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N\Desktop\single_arex\rastrigin\"/>
    </mc:Choice>
  </mc:AlternateContent>
  <xr:revisionPtr revIDLastSave="0" documentId="13_ncr:1_{094ABCB6-7830-42EA-87E8-F2B1603C6ED0}" xr6:coauthVersionLast="47" xr6:coauthVersionMax="47" xr10:uidLastSave="{00000000-0000-0000-0000-000000000000}"/>
  <bookViews>
    <workbookView xWindow="-110" yWindow="-110" windowWidth="19420" windowHeight="11500" xr2:uid="{B355ECBA-DA4E-488A-8B58-7213CC8BC711}"/>
  </bookViews>
  <sheets>
    <sheet name="rastrigin" sheetId="1" r:id="rId1"/>
  </sheets>
  <calcPr calcId="0"/>
</workbook>
</file>

<file path=xl/sharedStrings.xml><?xml version="1.0" encoding="utf-8"?>
<sst xmlns="http://schemas.openxmlformats.org/spreadsheetml/2006/main" count="20" uniqueCount="20">
  <si>
    <t>xの最小値</t>
  </si>
  <si>
    <t>xの最大値</t>
  </si>
  <si>
    <t>母集団サイズ</t>
  </si>
  <si>
    <t>子個体生成数</t>
  </si>
  <si>
    <t>世代数</t>
  </si>
  <si>
    <t>最良個体</t>
  </si>
  <si>
    <t>最悪個体</t>
  </si>
  <si>
    <t>拡張率</t>
  </si>
  <si>
    <t>g[0]</t>
  </si>
  <si>
    <t>g[1]</t>
  </si>
  <si>
    <t>g[2]</t>
  </si>
  <si>
    <t>g[3]</t>
  </si>
  <si>
    <t>g[4]</t>
  </si>
  <si>
    <t>最適解との距離</t>
  </si>
  <si>
    <t>評価回数</t>
  </si>
  <si>
    <t>var_x[0]</t>
  </si>
  <si>
    <t>var_x[1]</t>
  </si>
  <si>
    <t>var_x[2]</t>
  </si>
  <si>
    <t>var_x[3]</t>
  </si>
  <si>
    <t>var_x[4]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</si>
</sst>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04929626947909"/>
          <c:y val="5.0452373970186509E-2"/>
          <c:w val="0.81570560392140667"/>
          <c:h val="0.7392609034189158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rastrigin!$D$2</c:f>
              <c:strCache>
                <c:ptCount val="1"/>
                <c:pt idx="0">
                  <c:v>拡張率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rastrigin!$A$3:$A$3919</c:f>
              <c:numCache>
                <c:formatCode>General</c:formatCode>
                <c:ptCount val="39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</c:numCache>
            </c:numRef>
          </c:xVal>
          <c:yVal>
            <c:numRef>
              <c:f>rastrigin!$D$3:$D$3919</c:f>
              <c:numCache>
                <c:formatCode>General</c:formatCode>
                <c:ptCount val="39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1.0134920000000001</c:v>
                </c:pt>
                <c:pt idx="5">
                  <c:v>1.001339</c:v>
                </c:pt>
                <c:pt idx="6">
                  <c:v>1.000203</c:v>
                </c:pt>
                <c:pt idx="7">
                  <c:v>1.0075730000000001</c:v>
                </c:pt>
                <c:pt idx="8">
                  <c:v>1.0154240000000001</c:v>
                </c:pt>
                <c:pt idx="9">
                  <c:v>1.014008</c:v>
                </c:pt>
                <c:pt idx="10">
                  <c:v>1</c:v>
                </c:pt>
                <c:pt idx="11">
                  <c:v>1.014734</c:v>
                </c:pt>
                <c:pt idx="12">
                  <c:v>1.013835</c:v>
                </c:pt>
                <c:pt idx="13">
                  <c:v>1.015981</c:v>
                </c:pt>
                <c:pt idx="14">
                  <c:v>1.058546</c:v>
                </c:pt>
                <c:pt idx="15">
                  <c:v>1.045183</c:v>
                </c:pt>
                <c:pt idx="16">
                  <c:v>1.0512440000000001</c:v>
                </c:pt>
                <c:pt idx="17">
                  <c:v>1.058011</c:v>
                </c:pt>
                <c:pt idx="18">
                  <c:v>1.050889</c:v>
                </c:pt>
                <c:pt idx="19">
                  <c:v>1.035744</c:v>
                </c:pt>
                <c:pt idx="20">
                  <c:v>1.032127</c:v>
                </c:pt>
                <c:pt idx="21">
                  <c:v>1.035836</c:v>
                </c:pt>
                <c:pt idx="22">
                  <c:v>1.0399910000000001</c:v>
                </c:pt>
                <c:pt idx="23">
                  <c:v>1.0410729999999999</c:v>
                </c:pt>
                <c:pt idx="24">
                  <c:v>1.0480940000000001</c:v>
                </c:pt>
                <c:pt idx="25">
                  <c:v>1.082322</c:v>
                </c:pt>
                <c:pt idx="26">
                  <c:v>1.080568</c:v>
                </c:pt>
                <c:pt idx="27">
                  <c:v>1.071555</c:v>
                </c:pt>
                <c:pt idx="28">
                  <c:v>1.109297</c:v>
                </c:pt>
                <c:pt idx="29">
                  <c:v>1.0973809999999999</c:v>
                </c:pt>
                <c:pt idx="30">
                  <c:v>1.0856380000000001</c:v>
                </c:pt>
                <c:pt idx="31">
                  <c:v>1.09924</c:v>
                </c:pt>
                <c:pt idx="32">
                  <c:v>1.0799019999999999</c:v>
                </c:pt>
                <c:pt idx="33">
                  <c:v>1.0918350000000001</c:v>
                </c:pt>
                <c:pt idx="34">
                  <c:v>1.0790789999999999</c:v>
                </c:pt>
                <c:pt idx="35">
                  <c:v>1.0715539999999999</c:v>
                </c:pt>
                <c:pt idx="36">
                  <c:v>1.1039140000000001</c:v>
                </c:pt>
                <c:pt idx="37">
                  <c:v>1.106741</c:v>
                </c:pt>
                <c:pt idx="38">
                  <c:v>1.1050059999999999</c:v>
                </c:pt>
                <c:pt idx="39">
                  <c:v>1.11389</c:v>
                </c:pt>
                <c:pt idx="40">
                  <c:v>1.161289</c:v>
                </c:pt>
                <c:pt idx="41">
                  <c:v>1.152717</c:v>
                </c:pt>
                <c:pt idx="42">
                  <c:v>1.1618790000000001</c:v>
                </c:pt>
                <c:pt idx="43">
                  <c:v>1.1453390000000001</c:v>
                </c:pt>
                <c:pt idx="44">
                  <c:v>1.1423490000000001</c:v>
                </c:pt>
                <c:pt idx="45">
                  <c:v>1.140274</c:v>
                </c:pt>
                <c:pt idx="46">
                  <c:v>1.1371089999999999</c:v>
                </c:pt>
                <c:pt idx="47">
                  <c:v>1.116916</c:v>
                </c:pt>
                <c:pt idx="48">
                  <c:v>1.1092580000000001</c:v>
                </c:pt>
                <c:pt idx="49">
                  <c:v>1.1280779999999999</c:v>
                </c:pt>
                <c:pt idx="50">
                  <c:v>1.1290659999999999</c:v>
                </c:pt>
                <c:pt idx="51">
                  <c:v>1.117958</c:v>
                </c:pt>
                <c:pt idx="52">
                  <c:v>1.137534</c:v>
                </c:pt>
                <c:pt idx="53">
                  <c:v>1.1206419999999999</c:v>
                </c:pt>
                <c:pt idx="54">
                  <c:v>1.1046020000000001</c:v>
                </c:pt>
                <c:pt idx="55">
                  <c:v>1.0879129999999999</c:v>
                </c:pt>
                <c:pt idx="56">
                  <c:v>1.1128659999999999</c:v>
                </c:pt>
                <c:pt idx="57">
                  <c:v>1.1025499999999999</c:v>
                </c:pt>
                <c:pt idx="58">
                  <c:v>1.0907</c:v>
                </c:pt>
                <c:pt idx="59">
                  <c:v>1.099513</c:v>
                </c:pt>
                <c:pt idx="60">
                  <c:v>1.0864130000000001</c:v>
                </c:pt>
                <c:pt idx="61">
                  <c:v>1.0831759999999999</c:v>
                </c:pt>
                <c:pt idx="62">
                  <c:v>1.070686</c:v>
                </c:pt>
                <c:pt idx="63">
                  <c:v>1.07612</c:v>
                </c:pt>
                <c:pt idx="64">
                  <c:v>1.107648</c:v>
                </c:pt>
                <c:pt idx="65">
                  <c:v>1.109262</c:v>
                </c:pt>
                <c:pt idx="66">
                  <c:v>1.1175360000000001</c:v>
                </c:pt>
                <c:pt idx="67">
                  <c:v>1.1099920000000001</c:v>
                </c:pt>
                <c:pt idx="68">
                  <c:v>1.1138159999999999</c:v>
                </c:pt>
                <c:pt idx="69">
                  <c:v>1.103254</c:v>
                </c:pt>
                <c:pt idx="70">
                  <c:v>1.097391</c:v>
                </c:pt>
                <c:pt idx="71">
                  <c:v>1.096835</c:v>
                </c:pt>
                <c:pt idx="72">
                  <c:v>1.1061430000000001</c:v>
                </c:pt>
                <c:pt idx="73">
                  <c:v>1.1148549999999999</c:v>
                </c:pt>
                <c:pt idx="74">
                  <c:v>1.1218090000000001</c:v>
                </c:pt>
                <c:pt idx="75">
                  <c:v>1.1339330000000001</c:v>
                </c:pt>
                <c:pt idx="76">
                  <c:v>1.1294759999999999</c:v>
                </c:pt>
                <c:pt idx="77">
                  <c:v>1.118417</c:v>
                </c:pt>
                <c:pt idx="78">
                  <c:v>1.1011550000000001</c:v>
                </c:pt>
                <c:pt idx="79">
                  <c:v>1.0922190000000001</c:v>
                </c:pt>
                <c:pt idx="80">
                  <c:v>1.0782130000000001</c:v>
                </c:pt>
                <c:pt idx="81">
                  <c:v>1.078079</c:v>
                </c:pt>
                <c:pt idx="82">
                  <c:v>1.0738909999999999</c:v>
                </c:pt>
                <c:pt idx="83">
                  <c:v>1.0568900000000001</c:v>
                </c:pt>
                <c:pt idx="84">
                  <c:v>1.0653630000000001</c:v>
                </c:pt>
                <c:pt idx="85">
                  <c:v>1.0521990000000001</c:v>
                </c:pt>
                <c:pt idx="86">
                  <c:v>1.0373289999999999</c:v>
                </c:pt>
                <c:pt idx="87">
                  <c:v>1.0814360000000001</c:v>
                </c:pt>
                <c:pt idx="88">
                  <c:v>1.0927880000000001</c:v>
                </c:pt>
                <c:pt idx="89">
                  <c:v>1.1028469999999999</c:v>
                </c:pt>
                <c:pt idx="90">
                  <c:v>1.108862</c:v>
                </c:pt>
                <c:pt idx="91">
                  <c:v>1.0908199999999999</c:v>
                </c:pt>
                <c:pt idx="92">
                  <c:v>1.0724480000000001</c:v>
                </c:pt>
                <c:pt idx="93">
                  <c:v>1.0542229999999999</c:v>
                </c:pt>
                <c:pt idx="94">
                  <c:v>1.0621320000000001</c:v>
                </c:pt>
                <c:pt idx="95">
                  <c:v>1.0648070000000001</c:v>
                </c:pt>
                <c:pt idx="96">
                  <c:v>1.057175</c:v>
                </c:pt>
                <c:pt idx="97">
                  <c:v>1.0577700000000001</c:v>
                </c:pt>
                <c:pt idx="98">
                  <c:v>1.045396</c:v>
                </c:pt>
                <c:pt idx="99">
                  <c:v>1.046584</c:v>
                </c:pt>
                <c:pt idx="100">
                  <c:v>1.034624</c:v>
                </c:pt>
                <c:pt idx="101">
                  <c:v>1.070052</c:v>
                </c:pt>
                <c:pt idx="102">
                  <c:v>1.117972</c:v>
                </c:pt>
                <c:pt idx="103">
                  <c:v>1.1152070000000001</c:v>
                </c:pt>
                <c:pt idx="104">
                  <c:v>1.116285</c:v>
                </c:pt>
                <c:pt idx="105">
                  <c:v>1.1175930000000001</c:v>
                </c:pt>
                <c:pt idx="106">
                  <c:v>1.1051690000000001</c:v>
                </c:pt>
                <c:pt idx="107">
                  <c:v>1.1189309999999999</c:v>
                </c:pt>
                <c:pt idx="108">
                  <c:v>1.125999</c:v>
                </c:pt>
                <c:pt idx="109">
                  <c:v>1.1335980000000001</c:v>
                </c:pt>
                <c:pt idx="110">
                  <c:v>1.1193500000000001</c:v>
                </c:pt>
                <c:pt idx="111">
                  <c:v>1.1272219999999999</c:v>
                </c:pt>
                <c:pt idx="112">
                  <c:v>1.1281110000000001</c:v>
                </c:pt>
                <c:pt idx="113">
                  <c:v>1.1354439999999999</c:v>
                </c:pt>
                <c:pt idx="114">
                  <c:v>1.1265000000000001</c:v>
                </c:pt>
                <c:pt idx="115">
                  <c:v>1.1182890000000001</c:v>
                </c:pt>
                <c:pt idx="116">
                  <c:v>1.1155900000000001</c:v>
                </c:pt>
                <c:pt idx="117">
                  <c:v>1.1182449999999999</c:v>
                </c:pt>
                <c:pt idx="118">
                  <c:v>1.1089450000000001</c:v>
                </c:pt>
                <c:pt idx="119">
                  <c:v>1.0930660000000001</c:v>
                </c:pt>
                <c:pt idx="120">
                  <c:v>1.0769679999999999</c:v>
                </c:pt>
                <c:pt idx="121">
                  <c:v>1.0667169999999999</c:v>
                </c:pt>
                <c:pt idx="122">
                  <c:v>1.0612410000000001</c:v>
                </c:pt>
                <c:pt idx="123">
                  <c:v>1.047652</c:v>
                </c:pt>
                <c:pt idx="124">
                  <c:v>1.0585770000000001</c:v>
                </c:pt>
                <c:pt idx="125">
                  <c:v>1.054832</c:v>
                </c:pt>
                <c:pt idx="126">
                  <c:v>1.0499750000000001</c:v>
                </c:pt>
                <c:pt idx="127">
                  <c:v>1.0508569999999999</c:v>
                </c:pt>
                <c:pt idx="128">
                  <c:v>1.0522940000000001</c:v>
                </c:pt>
                <c:pt idx="129">
                  <c:v>1.0478510000000001</c:v>
                </c:pt>
                <c:pt idx="130">
                  <c:v>1.04562</c:v>
                </c:pt>
                <c:pt idx="131">
                  <c:v>1.0767439999999999</c:v>
                </c:pt>
                <c:pt idx="132">
                  <c:v>1.0782940000000001</c:v>
                </c:pt>
                <c:pt idx="133">
                  <c:v>1.0694619999999999</c:v>
                </c:pt>
                <c:pt idx="134">
                  <c:v>1.0683560000000001</c:v>
                </c:pt>
                <c:pt idx="135">
                  <c:v>1.085208</c:v>
                </c:pt>
                <c:pt idx="136">
                  <c:v>1.0852520000000001</c:v>
                </c:pt>
                <c:pt idx="137">
                  <c:v>1.079348</c:v>
                </c:pt>
                <c:pt idx="138">
                  <c:v>1.074049</c:v>
                </c:pt>
                <c:pt idx="139">
                  <c:v>1.058379</c:v>
                </c:pt>
                <c:pt idx="140">
                  <c:v>1.046681</c:v>
                </c:pt>
                <c:pt idx="141">
                  <c:v>1.056073</c:v>
                </c:pt>
                <c:pt idx="142">
                  <c:v>1.0703929999999999</c:v>
                </c:pt>
                <c:pt idx="143">
                  <c:v>1.067445</c:v>
                </c:pt>
                <c:pt idx="144">
                  <c:v>1.0540130000000001</c:v>
                </c:pt>
                <c:pt idx="145">
                  <c:v>1.063833</c:v>
                </c:pt>
                <c:pt idx="146">
                  <c:v>1.130522</c:v>
                </c:pt>
                <c:pt idx="147">
                  <c:v>1.1369229999999999</c:v>
                </c:pt>
                <c:pt idx="148">
                  <c:v>1.1452340000000001</c:v>
                </c:pt>
                <c:pt idx="149">
                  <c:v>1.138495</c:v>
                </c:pt>
                <c:pt idx="150">
                  <c:v>1.124295</c:v>
                </c:pt>
                <c:pt idx="151">
                  <c:v>1.1249100000000001</c:v>
                </c:pt>
                <c:pt idx="152">
                  <c:v>1.1227849999999999</c:v>
                </c:pt>
                <c:pt idx="153">
                  <c:v>1.1087070000000001</c:v>
                </c:pt>
                <c:pt idx="154">
                  <c:v>1.1173999999999999</c:v>
                </c:pt>
                <c:pt idx="155">
                  <c:v>1.105926</c:v>
                </c:pt>
                <c:pt idx="156">
                  <c:v>1.102781</c:v>
                </c:pt>
                <c:pt idx="157">
                  <c:v>1.1172089999999999</c:v>
                </c:pt>
                <c:pt idx="158">
                  <c:v>1.108997</c:v>
                </c:pt>
                <c:pt idx="159">
                  <c:v>1.10833</c:v>
                </c:pt>
                <c:pt idx="160">
                  <c:v>1.1104970000000001</c:v>
                </c:pt>
                <c:pt idx="161">
                  <c:v>1.095445</c:v>
                </c:pt>
                <c:pt idx="162">
                  <c:v>1.0823879999999999</c:v>
                </c:pt>
                <c:pt idx="163">
                  <c:v>1.087323</c:v>
                </c:pt>
                <c:pt idx="164">
                  <c:v>1.093178</c:v>
                </c:pt>
                <c:pt idx="165">
                  <c:v>1.137059</c:v>
                </c:pt>
                <c:pt idx="166">
                  <c:v>1.1685509999999999</c:v>
                </c:pt>
                <c:pt idx="167">
                  <c:v>1.160442</c:v>
                </c:pt>
                <c:pt idx="168">
                  <c:v>1.1599930000000001</c:v>
                </c:pt>
                <c:pt idx="169">
                  <c:v>1.1553249999999999</c:v>
                </c:pt>
                <c:pt idx="170">
                  <c:v>1.163189</c:v>
                </c:pt>
                <c:pt idx="171">
                  <c:v>1.1789639999999999</c:v>
                </c:pt>
                <c:pt idx="172">
                  <c:v>1.1658679999999999</c:v>
                </c:pt>
                <c:pt idx="173">
                  <c:v>1.1498699999999999</c:v>
                </c:pt>
                <c:pt idx="174">
                  <c:v>1.145143</c:v>
                </c:pt>
                <c:pt idx="175">
                  <c:v>1.1554260000000001</c:v>
                </c:pt>
                <c:pt idx="176">
                  <c:v>1.137022</c:v>
                </c:pt>
                <c:pt idx="177">
                  <c:v>1.12015</c:v>
                </c:pt>
                <c:pt idx="178">
                  <c:v>1.110352</c:v>
                </c:pt>
                <c:pt idx="179">
                  <c:v>1.15107</c:v>
                </c:pt>
                <c:pt idx="180">
                  <c:v>1.137707</c:v>
                </c:pt>
                <c:pt idx="181">
                  <c:v>1.158245</c:v>
                </c:pt>
                <c:pt idx="182">
                  <c:v>1.158577</c:v>
                </c:pt>
                <c:pt idx="183">
                  <c:v>1.1977469999999999</c:v>
                </c:pt>
                <c:pt idx="184">
                  <c:v>1.189406</c:v>
                </c:pt>
                <c:pt idx="185">
                  <c:v>1.2166980000000001</c:v>
                </c:pt>
                <c:pt idx="186">
                  <c:v>1.219552</c:v>
                </c:pt>
                <c:pt idx="187">
                  <c:v>1.206366</c:v>
                </c:pt>
                <c:pt idx="188">
                  <c:v>1.1925939999999999</c:v>
                </c:pt>
                <c:pt idx="189">
                  <c:v>1.1950050000000001</c:v>
                </c:pt>
                <c:pt idx="190">
                  <c:v>1.196925</c:v>
                </c:pt>
                <c:pt idx="191">
                  <c:v>1.202977</c:v>
                </c:pt>
                <c:pt idx="192">
                  <c:v>1.1989780000000001</c:v>
                </c:pt>
                <c:pt idx="193">
                  <c:v>1.178469</c:v>
                </c:pt>
                <c:pt idx="194">
                  <c:v>1.1791309999999999</c:v>
                </c:pt>
                <c:pt idx="195">
                  <c:v>1.187341</c:v>
                </c:pt>
                <c:pt idx="196">
                  <c:v>1.1721539999999999</c:v>
                </c:pt>
                <c:pt idx="197">
                  <c:v>1.172574</c:v>
                </c:pt>
                <c:pt idx="198">
                  <c:v>1.1752039999999999</c:v>
                </c:pt>
                <c:pt idx="199">
                  <c:v>1.172399</c:v>
                </c:pt>
                <c:pt idx="200">
                  <c:v>1.184949</c:v>
                </c:pt>
                <c:pt idx="201">
                  <c:v>1.2171080000000001</c:v>
                </c:pt>
                <c:pt idx="202">
                  <c:v>1.2210970000000001</c:v>
                </c:pt>
                <c:pt idx="203">
                  <c:v>1.198386</c:v>
                </c:pt>
                <c:pt idx="204">
                  <c:v>1.181592</c:v>
                </c:pt>
                <c:pt idx="205">
                  <c:v>1.1814389999999999</c:v>
                </c:pt>
                <c:pt idx="206">
                  <c:v>1.1889380000000001</c:v>
                </c:pt>
                <c:pt idx="207">
                  <c:v>1.178898</c:v>
                </c:pt>
                <c:pt idx="208">
                  <c:v>1.166072</c:v>
                </c:pt>
                <c:pt idx="209">
                  <c:v>1.1809620000000001</c:v>
                </c:pt>
                <c:pt idx="210">
                  <c:v>1.183716</c:v>
                </c:pt>
                <c:pt idx="211">
                  <c:v>1.1777219999999999</c:v>
                </c:pt>
                <c:pt idx="212">
                  <c:v>1.2086619999999999</c:v>
                </c:pt>
                <c:pt idx="213">
                  <c:v>1.25651</c:v>
                </c:pt>
                <c:pt idx="214">
                  <c:v>1.2437039999999999</c:v>
                </c:pt>
                <c:pt idx="215">
                  <c:v>1.2400009999999999</c:v>
                </c:pt>
                <c:pt idx="216">
                  <c:v>1.2355609999999999</c:v>
                </c:pt>
                <c:pt idx="217">
                  <c:v>1.2414339999999999</c:v>
                </c:pt>
                <c:pt idx="218">
                  <c:v>1.2396450000000001</c:v>
                </c:pt>
                <c:pt idx="219">
                  <c:v>1.23089</c:v>
                </c:pt>
                <c:pt idx="220">
                  <c:v>1.2243189999999999</c:v>
                </c:pt>
                <c:pt idx="221">
                  <c:v>1.256084</c:v>
                </c:pt>
                <c:pt idx="222">
                  <c:v>1.2428399999999999</c:v>
                </c:pt>
                <c:pt idx="223">
                  <c:v>1.2402359999999999</c:v>
                </c:pt>
                <c:pt idx="224">
                  <c:v>1.2586980000000001</c:v>
                </c:pt>
                <c:pt idx="225">
                  <c:v>1.241638</c:v>
                </c:pt>
                <c:pt idx="226">
                  <c:v>1.2292620000000001</c:v>
                </c:pt>
                <c:pt idx="227">
                  <c:v>1.2157389999999999</c:v>
                </c:pt>
                <c:pt idx="228">
                  <c:v>1.2041390000000001</c:v>
                </c:pt>
                <c:pt idx="229">
                  <c:v>1.18313</c:v>
                </c:pt>
                <c:pt idx="230">
                  <c:v>1.178904</c:v>
                </c:pt>
                <c:pt idx="231">
                  <c:v>1.1641459999999999</c:v>
                </c:pt>
                <c:pt idx="232">
                  <c:v>1.1703600000000001</c:v>
                </c:pt>
                <c:pt idx="233">
                  <c:v>1.1906000000000001</c:v>
                </c:pt>
                <c:pt idx="234">
                  <c:v>1.1987019999999999</c:v>
                </c:pt>
                <c:pt idx="235">
                  <c:v>1.184329</c:v>
                </c:pt>
                <c:pt idx="236">
                  <c:v>1.19364</c:v>
                </c:pt>
                <c:pt idx="237">
                  <c:v>1.225563</c:v>
                </c:pt>
                <c:pt idx="238">
                  <c:v>1.2062729999999999</c:v>
                </c:pt>
                <c:pt idx="239">
                  <c:v>1.1997359999999999</c:v>
                </c:pt>
                <c:pt idx="240">
                  <c:v>1.2339</c:v>
                </c:pt>
                <c:pt idx="241">
                  <c:v>1.243163</c:v>
                </c:pt>
                <c:pt idx="242">
                  <c:v>1.2338420000000001</c:v>
                </c:pt>
                <c:pt idx="243">
                  <c:v>1.262032</c:v>
                </c:pt>
                <c:pt idx="244">
                  <c:v>1.2478039999999999</c:v>
                </c:pt>
                <c:pt idx="245">
                  <c:v>1.2565280000000001</c:v>
                </c:pt>
                <c:pt idx="246">
                  <c:v>1.276057</c:v>
                </c:pt>
                <c:pt idx="247">
                  <c:v>1.254829</c:v>
                </c:pt>
                <c:pt idx="248">
                  <c:v>1.2494209999999999</c:v>
                </c:pt>
                <c:pt idx="249">
                  <c:v>1.2536659999999999</c:v>
                </c:pt>
                <c:pt idx="250">
                  <c:v>1.239374</c:v>
                </c:pt>
                <c:pt idx="251">
                  <c:v>1.2475449999999999</c:v>
                </c:pt>
                <c:pt idx="252">
                  <c:v>1.2362649999999999</c:v>
                </c:pt>
                <c:pt idx="253">
                  <c:v>1.238861</c:v>
                </c:pt>
                <c:pt idx="254">
                  <c:v>1.2254210000000001</c:v>
                </c:pt>
                <c:pt idx="255">
                  <c:v>1.2282770000000001</c:v>
                </c:pt>
                <c:pt idx="256">
                  <c:v>1.20645</c:v>
                </c:pt>
                <c:pt idx="257">
                  <c:v>1.2383200000000001</c:v>
                </c:pt>
                <c:pt idx="258">
                  <c:v>1.235058</c:v>
                </c:pt>
                <c:pt idx="259">
                  <c:v>1.225168</c:v>
                </c:pt>
                <c:pt idx="260">
                  <c:v>1.227142</c:v>
                </c:pt>
                <c:pt idx="261">
                  <c:v>1.22475</c:v>
                </c:pt>
                <c:pt idx="262">
                  <c:v>1.2082010000000001</c:v>
                </c:pt>
                <c:pt idx="263">
                  <c:v>1.195997</c:v>
                </c:pt>
                <c:pt idx="264">
                  <c:v>1.191784</c:v>
                </c:pt>
                <c:pt idx="265">
                  <c:v>1.1734869999999999</c:v>
                </c:pt>
                <c:pt idx="266">
                  <c:v>1.1668940000000001</c:v>
                </c:pt>
                <c:pt idx="267">
                  <c:v>1.1847490000000001</c:v>
                </c:pt>
                <c:pt idx="268">
                  <c:v>1.1704479999999999</c:v>
                </c:pt>
                <c:pt idx="269">
                  <c:v>1.1892720000000001</c:v>
                </c:pt>
                <c:pt idx="270">
                  <c:v>1.172482</c:v>
                </c:pt>
                <c:pt idx="271">
                  <c:v>1.1587609999999999</c:v>
                </c:pt>
                <c:pt idx="272">
                  <c:v>1.165648</c:v>
                </c:pt>
                <c:pt idx="273">
                  <c:v>1.1543870000000001</c:v>
                </c:pt>
                <c:pt idx="274">
                  <c:v>1.136701</c:v>
                </c:pt>
                <c:pt idx="275">
                  <c:v>1.126406</c:v>
                </c:pt>
                <c:pt idx="276">
                  <c:v>1.1255729999999999</c:v>
                </c:pt>
                <c:pt idx="277">
                  <c:v>1.1303639999999999</c:v>
                </c:pt>
                <c:pt idx="278">
                  <c:v>1.135534</c:v>
                </c:pt>
                <c:pt idx="279">
                  <c:v>1.146344</c:v>
                </c:pt>
                <c:pt idx="280">
                  <c:v>1.133124</c:v>
                </c:pt>
                <c:pt idx="281">
                  <c:v>1.14411</c:v>
                </c:pt>
                <c:pt idx="282">
                  <c:v>1.162723</c:v>
                </c:pt>
                <c:pt idx="283">
                  <c:v>1.1948799999999999</c:v>
                </c:pt>
                <c:pt idx="284">
                  <c:v>1.2190840000000001</c:v>
                </c:pt>
                <c:pt idx="285">
                  <c:v>1.2086790000000001</c:v>
                </c:pt>
                <c:pt idx="286">
                  <c:v>1.1876329999999999</c:v>
                </c:pt>
                <c:pt idx="287">
                  <c:v>1.1747590000000001</c:v>
                </c:pt>
                <c:pt idx="288">
                  <c:v>1.1758409999999999</c:v>
                </c:pt>
                <c:pt idx="289">
                  <c:v>1.1648069999999999</c:v>
                </c:pt>
                <c:pt idx="290">
                  <c:v>1.1829350000000001</c:v>
                </c:pt>
                <c:pt idx="291">
                  <c:v>1.196753</c:v>
                </c:pt>
                <c:pt idx="292">
                  <c:v>1.201416</c:v>
                </c:pt>
                <c:pt idx="293">
                  <c:v>1.209938</c:v>
                </c:pt>
                <c:pt idx="294">
                  <c:v>1.1936899999999999</c:v>
                </c:pt>
                <c:pt idx="295">
                  <c:v>1.185932</c:v>
                </c:pt>
                <c:pt idx="296">
                  <c:v>1.182501</c:v>
                </c:pt>
                <c:pt idx="297">
                  <c:v>1.2030080000000001</c:v>
                </c:pt>
                <c:pt idx="298">
                  <c:v>1.224342</c:v>
                </c:pt>
                <c:pt idx="299">
                  <c:v>1.207546</c:v>
                </c:pt>
                <c:pt idx="300">
                  <c:v>1.1889529999999999</c:v>
                </c:pt>
                <c:pt idx="301">
                  <c:v>1.1879770000000001</c:v>
                </c:pt>
                <c:pt idx="302">
                  <c:v>1.1870050000000001</c:v>
                </c:pt>
                <c:pt idx="303">
                  <c:v>1.2106920000000001</c:v>
                </c:pt>
                <c:pt idx="304">
                  <c:v>1.204731</c:v>
                </c:pt>
                <c:pt idx="305">
                  <c:v>1.2031940000000001</c:v>
                </c:pt>
                <c:pt idx="306">
                  <c:v>1.202523</c:v>
                </c:pt>
                <c:pt idx="307">
                  <c:v>1.195344</c:v>
                </c:pt>
                <c:pt idx="308">
                  <c:v>1.195028</c:v>
                </c:pt>
                <c:pt idx="309">
                  <c:v>1.180191</c:v>
                </c:pt>
                <c:pt idx="310">
                  <c:v>1.205406</c:v>
                </c:pt>
                <c:pt idx="311">
                  <c:v>1.209538</c:v>
                </c:pt>
                <c:pt idx="312">
                  <c:v>1.2289000000000001</c:v>
                </c:pt>
                <c:pt idx="313">
                  <c:v>1.2139549999999999</c:v>
                </c:pt>
                <c:pt idx="314">
                  <c:v>1.2081550000000001</c:v>
                </c:pt>
                <c:pt idx="315">
                  <c:v>1.220216</c:v>
                </c:pt>
                <c:pt idx="316">
                  <c:v>1.230828</c:v>
                </c:pt>
                <c:pt idx="317">
                  <c:v>1.217225</c:v>
                </c:pt>
                <c:pt idx="318">
                  <c:v>1.2001500000000001</c:v>
                </c:pt>
                <c:pt idx="319">
                  <c:v>1.1888129999999999</c:v>
                </c:pt>
                <c:pt idx="320">
                  <c:v>1.178552</c:v>
                </c:pt>
                <c:pt idx="321">
                  <c:v>1.15737</c:v>
                </c:pt>
                <c:pt idx="322">
                  <c:v>1.1676329999999999</c:v>
                </c:pt>
                <c:pt idx="323">
                  <c:v>1.155159</c:v>
                </c:pt>
                <c:pt idx="324">
                  <c:v>1.16089</c:v>
                </c:pt>
                <c:pt idx="325">
                  <c:v>1.1411</c:v>
                </c:pt>
                <c:pt idx="326">
                  <c:v>1.1336489999999999</c:v>
                </c:pt>
                <c:pt idx="327">
                  <c:v>1.133008</c:v>
                </c:pt>
                <c:pt idx="328">
                  <c:v>1.1216999999999999</c:v>
                </c:pt>
                <c:pt idx="329">
                  <c:v>1.1333949999999999</c:v>
                </c:pt>
                <c:pt idx="330">
                  <c:v>1.116112</c:v>
                </c:pt>
                <c:pt idx="331">
                  <c:v>1.1047709999999999</c:v>
                </c:pt>
                <c:pt idx="332">
                  <c:v>1.09731</c:v>
                </c:pt>
                <c:pt idx="333">
                  <c:v>1.127132</c:v>
                </c:pt>
                <c:pt idx="334">
                  <c:v>1.120101</c:v>
                </c:pt>
                <c:pt idx="335">
                  <c:v>1.1370720000000001</c:v>
                </c:pt>
                <c:pt idx="336">
                  <c:v>1.12785</c:v>
                </c:pt>
                <c:pt idx="337">
                  <c:v>1.1638539999999999</c:v>
                </c:pt>
                <c:pt idx="338">
                  <c:v>1.1487989999999999</c:v>
                </c:pt>
                <c:pt idx="339">
                  <c:v>1.176785</c:v>
                </c:pt>
                <c:pt idx="340">
                  <c:v>1.169467</c:v>
                </c:pt>
                <c:pt idx="341">
                  <c:v>1.1609959999999999</c:v>
                </c:pt>
                <c:pt idx="342">
                  <c:v>1.1704909999999999</c:v>
                </c:pt>
                <c:pt idx="343">
                  <c:v>1.1755580000000001</c:v>
                </c:pt>
                <c:pt idx="344">
                  <c:v>1.1809069999999999</c:v>
                </c:pt>
                <c:pt idx="345">
                  <c:v>1.160812</c:v>
                </c:pt>
                <c:pt idx="346">
                  <c:v>1.1508350000000001</c:v>
                </c:pt>
                <c:pt idx="347">
                  <c:v>1.1679870000000001</c:v>
                </c:pt>
                <c:pt idx="348">
                  <c:v>1.1522049999999999</c:v>
                </c:pt>
                <c:pt idx="349">
                  <c:v>1.1627799999999999</c:v>
                </c:pt>
                <c:pt idx="350">
                  <c:v>1.157637</c:v>
                </c:pt>
                <c:pt idx="351">
                  <c:v>1.153586</c:v>
                </c:pt>
                <c:pt idx="352">
                  <c:v>1.1684559999999999</c:v>
                </c:pt>
                <c:pt idx="353">
                  <c:v>1.194984</c:v>
                </c:pt>
                <c:pt idx="354">
                  <c:v>1.1971160000000001</c:v>
                </c:pt>
                <c:pt idx="355">
                  <c:v>1.2223459999999999</c:v>
                </c:pt>
                <c:pt idx="356">
                  <c:v>1.205832</c:v>
                </c:pt>
                <c:pt idx="357">
                  <c:v>1.2213750000000001</c:v>
                </c:pt>
                <c:pt idx="358">
                  <c:v>1.2065760000000001</c:v>
                </c:pt>
                <c:pt idx="359">
                  <c:v>1.197878</c:v>
                </c:pt>
                <c:pt idx="360">
                  <c:v>1.2042010000000001</c:v>
                </c:pt>
                <c:pt idx="361">
                  <c:v>1.189935</c:v>
                </c:pt>
                <c:pt idx="362">
                  <c:v>1.19076</c:v>
                </c:pt>
                <c:pt idx="363">
                  <c:v>1.17703</c:v>
                </c:pt>
                <c:pt idx="364">
                  <c:v>1.172747</c:v>
                </c:pt>
                <c:pt idx="365">
                  <c:v>1.222205</c:v>
                </c:pt>
                <c:pt idx="366">
                  <c:v>1.2166239999999999</c:v>
                </c:pt>
                <c:pt idx="367">
                  <c:v>1.2201880000000001</c:v>
                </c:pt>
                <c:pt idx="368">
                  <c:v>1.2334609999999999</c:v>
                </c:pt>
                <c:pt idx="369">
                  <c:v>1.2146570000000001</c:v>
                </c:pt>
                <c:pt idx="370">
                  <c:v>1.2138549999999999</c:v>
                </c:pt>
                <c:pt idx="371">
                  <c:v>1.2249570000000001</c:v>
                </c:pt>
                <c:pt idx="372">
                  <c:v>1.2056500000000001</c:v>
                </c:pt>
                <c:pt idx="373">
                  <c:v>1.187319</c:v>
                </c:pt>
                <c:pt idx="374">
                  <c:v>1.1952769999999999</c:v>
                </c:pt>
                <c:pt idx="375">
                  <c:v>1.1765190000000001</c:v>
                </c:pt>
                <c:pt idx="376">
                  <c:v>1.1745620000000001</c:v>
                </c:pt>
                <c:pt idx="377">
                  <c:v>1.1775009999999999</c:v>
                </c:pt>
                <c:pt idx="378">
                  <c:v>1.198901</c:v>
                </c:pt>
                <c:pt idx="379">
                  <c:v>1.218251</c:v>
                </c:pt>
                <c:pt idx="380">
                  <c:v>1.204359</c:v>
                </c:pt>
                <c:pt idx="381">
                  <c:v>1.219951</c:v>
                </c:pt>
                <c:pt idx="382">
                  <c:v>1.22373</c:v>
                </c:pt>
                <c:pt idx="383">
                  <c:v>1.2342139999999999</c:v>
                </c:pt>
                <c:pt idx="384">
                  <c:v>1.2211080000000001</c:v>
                </c:pt>
                <c:pt idx="385">
                  <c:v>1.220027</c:v>
                </c:pt>
                <c:pt idx="386">
                  <c:v>1.1975</c:v>
                </c:pt>
                <c:pt idx="387">
                  <c:v>1.1748339999999999</c:v>
                </c:pt>
                <c:pt idx="388">
                  <c:v>1.165111</c:v>
                </c:pt>
                <c:pt idx="389">
                  <c:v>1.143133</c:v>
                </c:pt>
                <c:pt idx="390">
                  <c:v>1.1553899999999999</c:v>
                </c:pt>
                <c:pt idx="391">
                  <c:v>1.1538980000000001</c:v>
                </c:pt>
                <c:pt idx="392">
                  <c:v>1.1464300000000001</c:v>
                </c:pt>
                <c:pt idx="393">
                  <c:v>1.159637</c:v>
                </c:pt>
                <c:pt idx="394">
                  <c:v>1.154199</c:v>
                </c:pt>
                <c:pt idx="395">
                  <c:v>1.18</c:v>
                </c:pt>
                <c:pt idx="396">
                  <c:v>1.2067950000000001</c:v>
                </c:pt>
                <c:pt idx="397">
                  <c:v>1.201613</c:v>
                </c:pt>
                <c:pt idx="398">
                  <c:v>1.1851320000000001</c:v>
                </c:pt>
                <c:pt idx="399">
                  <c:v>1.2681610000000001</c:v>
                </c:pt>
                <c:pt idx="400">
                  <c:v>1.2838149999999999</c:v>
                </c:pt>
                <c:pt idx="401">
                  <c:v>1.264497</c:v>
                </c:pt>
                <c:pt idx="402">
                  <c:v>1.24936</c:v>
                </c:pt>
                <c:pt idx="403">
                  <c:v>1.2673160000000001</c:v>
                </c:pt>
                <c:pt idx="404">
                  <c:v>1.2663489999999999</c:v>
                </c:pt>
                <c:pt idx="405">
                  <c:v>1.302492</c:v>
                </c:pt>
                <c:pt idx="406">
                  <c:v>1.291539</c:v>
                </c:pt>
                <c:pt idx="407">
                  <c:v>1.3023370000000001</c:v>
                </c:pt>
                <c:pt idx="408">
                  <c:v>1.338266</c:v>
                </c:pt>
                <c:pt idx="409">
                  <c:v>1.329189</c:v>
                </c:pt>
                <c:pt idx="410">
                  <c:v>1.3192710000000001</c:v>
                </c:pt>
                <c:pt idx="411">
                  <c:v>1.3241160000000001</c:v>
                </c:pt>
                <c:pt idx="412">
                  <c:v>1.3151379999999999</c:v>
                </c:pt>
                <c:pt idx="413">
                  <c:v>1.3079639999999999</c:v>
                </c:pt>
                <c:pt idx="414">
                  <c:v>1.333636</c:v>
                </c:pt>
                <c:pt idx="415">
                  <c:v>1.3514710000000001</c:v>
                </c:pt>
                <c:pt idx="416">
                  <c:v>1.3586549999999999</c:v>
                </c:pt>
                <c:pt idx="417">
                  <c:v>1.39039</c:v>
                </c:pt>
                <c:pt idx="418">
                  <c:v>1.379921</c:v>
                </c:pt>
                <c:pt idx="419">
                  <c:v>1.365812</c:v>
                </c:pt>
                <c:pt idx="420">
                  <c:v>1.3495140000000001</c:v>
                </c:pt>
                <c:pt idx="421">
                  <c:v>1.3381780000000001</c:v>
                </c:pt>
                <c:pt idx="422">
                  <c:v>1.323806</c:v>
                </c:pt>
                <c:pt idx="423">
                  <c:v>1.304071</c:v>
                </c:pt>
                <c:pt idx="424">
                  <c:v>1.3157570000000001</c:v>
                </c:pt>
                <c:pt idx="425">
                  <c:v>1.363049</c:v>
                </c:pt>
                <c:pt idx="426">
                  <c:v>1.370241</c:v>
                </c:pt>
                <c:pt idx="427">
                  <c:v>1.351035</c:v>
                </c:pt>
                <c:pt idx="428">
                  <c:v>1.3531249999999999</c:v>
                </c:pt>
                <c:pt idx="429">
                  <c:v>1.3444510000000001</c:v>
                </c:pt>
                <c:pt idx="430">
                  <c:v>1.35484</c:v>
                </c:pt>
                <c:pt idx="431">
                  <c:v>1.3487</c:v>
                </c:pt>
                <c:pt idx="432">
                  <c:v>1.338881</c:v>
                </c:pt>
                <c:pt idx="433">
                  <c:v>1.325135</c:v>
                </c:pt>
                <c:pt idx="434">
                  <c:v>1.322956</c:v>
                </c:pt>
                <c:pt idx="435">
                  <c:v>1.3355779999999999</c:v>
                </c:pt>
                <c:pt idx="436">
                  <c:v>1.3396840000000001</c:v>
                </c:pt>
                <c:pt idx="437">
                  <c:v>1.325224</c:v>
                </c:pt>
                <c:pt idx="438">
                  <c:v>1.31955</c:v>
                </c:pt>
                <c:pt idx="439">
                  <c:v>1.3001940000000001</c:v>
                </c:pt>
                <c:pt idx="440">
                  <c:v>1.299914</c:v>
                </c:pt>
                <c:pt idx="441">
                  <c:v>1.318567</c:v>
                </c:pt>
                <c:pt idx="442">
                  <c:v>1.3226359999999999</c:v>
                </c:pt>
                <c:pt idx="443">
                  <c:v>1.330252</c:v>
                </c:pt>
                <c:pt idx="444">
                  <c:v>1.3130839999999999</c:v>
                </c:pt>
                <c:pt idx="445">
                  <c:v>1.3134520000000001</c:v>
                </c:pt>
                <c:pt idx="446">
                  <c:v>1.3152790000000001</c:v>
                </c:pt>
                <c:pt idx="447">
                  <c:v>1.2985800000000001</c:v>
                </c:pt>
                <c:pt idx="448">
                  <c:v>1.303572</c:v>
                </c:pt>
                <c:pt idx="449">
                  <c:v>1.3225480000000001</c:v>
                </c:pt>
                <c:pt idx="450">
                  <c:v>1.307831</c:v>
                </c:pt>
                <c:pt idx="451">
                  <c:v>1.3253889999999999</c:v>
                </c:pt>
                <c:pt idx="452">
                  <c:v>1.3162149999999999</c:v>
                </c:pt>
                <c:pt idx="453">
                  <c:v>1.320335</c:v>
                </c:pt>
                <c:pt idx="454">
                  <c:v>1.325448</c:v>
                </c:pt>
                <c:pt idx="455">
                  <c:v>1.3256669999999999</c:v>
                </c:pt>
                <c:pt idx="456">
                  <c:v>1.3140000000000001</c:v>
                </c:pt>
                <c:pt idx="457">
                  <c:v>1.30725</c:v>
                </c:pt>
                <c:pt idx="458">
                  <c:v>1.2848679999999999</c:v>
                </c:pt>
                <c:pt idx="459">
                  <c:v>1.2819130000000001</c:v>
                </c:pt>
                <c:pt idx="460">
                  <c:v>1.281515</c:v>
                </c:pt>
                <c:pt idx="461">
                  <c:v>1.3052999999999999</c:v>
                </c:pt>
                <c:pt idx="462">
                  <c:v>1.3093790000000001</c:v>
                </c:pt>
                <c:pt idx="463">
                  <c:v>1.3029200000000001</c:v>
                </c:pt>
                <c:pt idx="464">
                  <c:v>1.3079970000000001</c:v>
                </c:pt>
                <c:pt idx="465">
                  <c:v>1.284713</c:v>
                </c:pt>
                <c:pt idx="466">
                  <c:v>1.3013300000000001</c:v>
                </c:pt>
                <c:pt idx="467">
                  <c:v>1.2837259999999999</c:v>
                </c:pt>
                <c:pt idx="468">
                  <c:v>1.263897</c:v>
                </c:pt>
                <c:pt idx="469">
                  <c:v>1.244829</c:v>
                </c:pt>
                <c:pt idx="470">
                  <c:v>1.2294799999999999</c:v>
                </c:pt>
                <c:pt idx="471">
                  <c:v>1.25221</c:v>
                </c:pt>
                <c:pt idx="472">
                  <c:v>1.2359100000000001</c:v>
                </c:pt>
                <c:pt idx="473">
                  <c:v>1.2235579999999999</c:v>
                </c:pt>
                <c:pt idx="474">
                  <c:v>1.2062649999999999</c:v>
                </c:pt>
                <c:pt idx="475">
                  <c:v>1.2125269999999999</c:v>
                </c:pt>
                <c:pt idx="476">
                  <c:v>1.2020150000000001</c:v>
                </c:pt>
                <c:pt idx="477">
                  <c:v>1.2082299999999999</c:v>
                </c:pt>
                <c:pt idx="478">
                  <c:v>1.2467859999999999</c:v>
                </c:pt>
                <c:pt idx="479">
                  <c:v>1.2870220000000001</c:v>
                </c:pt>
                <c:pt idx="480">
                  <c:v>1.268351</c:v>
                </c:pt>
                <c:pt idx="481">
                  <c:v>1.2600100000000001</c:v>
                </c:pt>
                <c:pt idx="482">
                  <c:v>1.2595989999999999</c:v>
                </c:pt>
                <c:pt idx="483">
                  <c:v>1.2564630000000001</c:v>
                </c:pt>
                <c:pt idx="484">
                  <c:v>1.3229310000000001</c:v>
                </c:pt>
                <c:pt idx="485">
                  <c:v>1.306843</c:v>
                </c:pt>
                <c:pt idx="486">
                  <c:v>1.3021990000000001</c:v>
                </c:pt>
                <c:pt idx="487">
                  <c:v>1.307974</c:v>
                </c:pt>
                <c:pt idx="488">
                  <c:v>1.314146</c:v>
                </c:pt>
                <c:pt idx="489">
                  <c:v>1.309377</c:v>
                </c:pt>
                <c:pt idx="490">
                  <c:v>1.3060780000000001</c:v>
                </c:pt>
                <c:pt idx="491">
                  <c:v>1.2865679999999999</c:v>
                </c:pt>
                <c:pt idx="492">
                  <c:v>1.27207</c:v>
                </c:pt>
                <c:pt idx="493">
                  <c:v>1.257136</c:v>
                </c:pt>
                <c:pt idx="494">
                  <c:v>1.2704120000000001</c:v>
                </c:pt>
                <c:pt idx="495">
                  <c:v>1.255271</c:v>
                </c:pt>
                <c:pt idx="496">
                  <c:v>1.2659210000000001</c:v>
                </c:pt>
                <c:pt idx="497">
                  <c:v>1.257943</c:v>
                </c:pt>
                <c:pt idx="498">
                  <c:v>1.247692</c:v>
                </c:pt>
                <c:pt idx="499">
                  <c:v>1.256588</c:v>
                </c:pt>
                <c:pt idx="500">
                  <c:v>1.258095</c:v>
                </c:pt>
                <c:pt idx="501">
                  <c:v>1.2672030000000001</c:v>
                </c:pt>
                <c:pt idx="502">
                  <c:v>1.252977</c:v>
                </c:pt>
                <c:pt idx="503">
                  <c:v>1.2637830000000001</c:v>
                </c:pt>
                <c:pt idx="504">
                  <c:v>1.2530859999999999</c:v>
                </c:pt>
                <c:pt idx="505">
                  <c:v>1.2711710000000001</c:v>
                </c:pt>
                <c:pt idx="506">
                  <c:v>1.2683549999999999</c:v>
                </c:pt>
                <c:pt idx="507">
                  <c:v>1.2532970000000001</c:v>
                </c:pt>
                <c:pt idx="508">
                  <c:v>1.2679039999999999</c:v>
                </c:pt>
                <c:pt idx="509">
                  <c:v>1.258084</c:v>
                </c:pt>
                <c:pt idx="510">
                  <c:v>1.2532829999999999</c:v>
                </c:pt>
                <c:pt idx="511">
                  <c:v>1.2634570000000001</c:v>
                </c:pt>
                <c:pt idx="512">
                  <c:v>1.277533</c:v>
                </c:pt>
                <c:pt idx="513">
                  <c:v>1.282635</c:v>
                </c:pt>
                <c:pt idx="514">
                  <c:v>1.3067249999999999</c:v>
                </c:pt>
                <c:pt idx="515">
                  <c:v>1.3004370000000001</c:v>
                </c:pt>
                <c:pt idx="516">
                  <c:v>1.313895</c:v>
                </c:pt>
                <c:pt idx="517">
                  <c:v>1.299455</c:v>
                </c:pt>
                <c:pt idx="518">
                  <c:v>1.314751</c:v>
                </c:pt>
                <c:pt idx="519">
                  <c:v>1.3103340000000001</c:v>
                </c:pt>
                <c:pt idx="520">
                  <c:v>1.328584</c:v>
                </c:pt>
                <c:pt idx="521">
                  <c:v>1.332821</c:v>
                </c:pt>
                <c:pt idx="522">
                  <c:v>1.3501080000000001</c:v>
                </c:pt>
                <c:pt idx="523">
                  <c:v>1.3477889999999999</c:v>
                </c:pt>
                <c:pt idx="524">
                  <c:v>1.3454600000000001</c:v>
                </c:pt>
                <c:pt idx="525">
                  <c:v>1.3329439999999999</c:v>
                </c:pt>
                <c:pt idx="526">
                  <c:v>1.3640319999999999</c:v>
                </c:pt>
                <c:pt idx="527">
                  <c:v>1.3528800000000001</c:v>
                </c:pt>
                <c:pt idx="528">
                  <c:v>1.355086</c:v>
                </c:pt>
                <c:pt idx="529">
                  <c:v>1.340041</c:v>
                </c:pt>
                <c:pt idx="530">
                  <c:v>1.3407849999999999</c:v>
                </c:pt>
                <c:pt idx="531">
                  <c:v>1.3492759999999999</c:v>
                </c:pt>
                <c:pt idx="532">
                  <c:v>1.3431070000000001</c:v>
                </c:pt>
                <c:pt idx="533">
                  <c:v>1.345793</c:v>
                </c:pt>
                <c:pt idx="534">
                  <c:v>1.342482</c:v>
                </c:pt>
                <c:pt idx="535">
                  <c:v>1.328918</c:v>
                </c:pt>
                <c:pt idx="536">
                  <c:v>1.33677</c:v>
                </c:pt>
                <c:pt idx="537">
                  <c:v>1.320594</c:v>
                </c:pt>
                <c:pt idx="538">
                  <c:v>1.306565</c:v>
                </c:pt>
                <c:pt idx="539">
                  <c:v>1.299766</c:v>
                </c:pt>
                <c:pt idx="540">
                  <c:v>1.291933</c:v>
                </c:pt>
                <c:pt idx="541">
                  <c:v>1.319861</c:v>
                </c:pt>
                <c:pt idx="542">
                  <c:v>1.2970299999999999</c:v>
                </c:pt>
                <c:pt idx="543">
                  <c:v>1.2770710000000001</c:v>
                </c:pt>
                <c:pt idx="544">
                  <c:v>1.3038730000000001</c:v>
                </c:pt>
                <c:pt idx="545">
                  <c:v>1.2993790000000001</c:v>
                </c:pt>
                <c:pt idx="546">
                  <c:v>1.2831269999999999</c:v>
                </c:pt>
                <c:pt idx="547">
                  <c:v>1.2750790000000001</c:v>
                </c:pt>
                <c:pt idx="548">
                  <c:v>1.2680169999999999</c:v>
                </c:pt>
                <c:pt idx="549">
                  <c:v>1.258453</c:v>
                </c:pt>
                <c:pt idx="550">
                  <c:v>1.2633669999999999</c:v>
                </c:pt>
                <c:pt idx="551">
                  <c:v>1.2632589999999999</c:v>
                </c:pt>
                <c:pt idx="552">
                  <c:v>1.2657119999999999</c:v>
                </c:pt>
                <c:pt idx="553">
                  <c:v>1.254656</c:v>
                </c:pt>
                <c:pt idx="554">
                  <c:v>1.251638</c:v>
                </c:pt>
                <c:pt idx="555">
                  <c:v>1.2676430000000001</c:v>
                </c:pt>
                <c:pt idx="556">
                  <c:v>1.286456</c:v>
                </c:pt>
                <c:pt idx="557">
                  <c:v>1.2701100000000001</c:v>
                </c:pt>
                <c:pt idx="558">
                  <c:v>1.2896879999999999</c:v>
                </c:pt>
                <c:pt idx="559">
                  <c:v>1.2910649999999999</c:v>
                </c:pt>
                <c:pt idx="560">
                  <c:v>1.2968820000000001</c:v>
                </c:pt>
                <c:pt idx="561">
                  <c:v>1.2868999999999999</c:v>
                </c:pt>
                <c:pt idx="562">
                  <c:v>1.2868059999999999</c:v>
                </c:pt>
                <c:pt idx="563">
                  <c:v>1.3300289999999999</c:v>
                </c:pt>
                <c:pt idx="564">
                  <c:v>1.309329</c:v>
                </c:pt>
                <c:pt idx="565">
                  <c:v>1.339539</c:v>
                </c:pt>
                <c:pt idx="566">
                  <c:v>1.3373489999999999</c:v>
                </c:pt>
                <c:pt idx="567">
                  <c:v>1.316416</c:v>
                </c:pt>
                <c:pt idx="568">
                  <c:v>1.2915700000000001</c:v>
                </c:pt>
                <c:pt idx="569">
                  <c:v>1.2864660000000001</c:v>
                </c:pt>
                <c:pt idx="570">
                  <c:v>1.301274</c:v>
                </c:pt>
                <c:pt idx="571">
                  <c:v>1.2969280000000001</c:v>
                </c:pt>
                <c:pt idx="572">
                  <c:v>1.2908850000000001</c:v>
                </c:pt>
                <c:pt idx="573">
                  <c:v>1.277625</c:v>
                </c:pt>
                <c:pt idx="574">
                  <c:v>1.2956970000000001</c:v>
                </c:pt>
                <c:pt idx="575">
                  <c:v>1.2865839999999999</c:v>
                </c:pt>
                <c:pt idx="576">
                  <c:v>1.288983</c:v>
                </c:pt>
                <c:pt idx="577">
                  <c:v>1.2765470000000001</c:v>
                </c:pt>
                <c:pt idx="578">
                  <c:v>1.2948379999999999</c:v>
                </c:pt>
                <c:pt idx="579">
                  <c:v>1.3030619999999999</c:v>
                </c:pt>
                <c:pt idx="580">
                  <c:v>1.3051440000000001</c:v>
                </c:pt>
                <c:pt idx="581">
                  <c:v>1.3349040000000001</c:v>
                </c:pt>
                <c:pt idx="582">
                  <c:v>1.316222</c:v>
                </c:pt>
                <c:pt idx="583">
                  <c:v>1.315931</c:v>
                </c:pt>
                <c:pt idx="584">
                  <c:v>1.3262769999999999</c:v>
                </c:pt>
                <c:pt idx="585">
                  <c:v>1.3056779999999999</c:v>
                </c:pt>
                <c:pt idx="586">
                  <c:v>1.3244670000000001</c:v>
                </c:pt>
                <c:pt idx="587">
                  <c:v>1.3139860000000001</c:v>
                </c:pt>
                <c:pt idx="588">
                  <c:v>1.328182</c:v>
                </c:pt>
                <c:pt idx="589">
                  <c:v>1.322762</c:v>
                </c:pt>
                <c:pt idx="590">
                  <c:v>1.301423</c:v>
                </c:pt>
                <c:pt idx="591">
                  <c:v>1.2837149999999999</c:v>
                </c:pt>
                <c:pt idx="592">
                  <c:v>1.275099</c:v>
                </c:pt>
                <c:pt idx="593">
                  <c:v>1.258389</c:v>
                </c:pt>
                <c:pt idx="594">
                  <c:v>1.281836</c:v>
                </c:pt>
                <c:pt idx="595">
                  <c:v>1.2862910000000001</c:v>
                </c:pt>
                <c:pt idx="596">
                  <c:v>1.2766999999999999</c:v>
                </c:pt>
                <c:pt idx="597">
                  <c:v>1.2623789999999999</c:v>
                </c:pt>
                <c:pt idx="598">
                  <c:v>1.253228</c:v>
                </c:pt>
                <c:pt idx="599">
                  <c:v>1.2523219999999999</c:v>
                </c:pt>
                <c:pt idx="600">
                  <c:v>1.2552719999999999</c:v>
                </c:pt>
                <c:pt idx="601">
                  <c:v>1.281711</c:v>
                </c:pt>
                <c:pt idx="602">
                  <c:v>1.2835099999999999</c:v>
                </c:pt>
                <c:pt idx="603">
                  <c:v>1.2688630000000001</c:v>
                </c:pt>
                <c:pt idx="604">
                  <c:v>1.2804990000000001</c:v>
                </c:pt>
                <c:pt idx="605">
                  <c:v>1.2726230000000001</c:v>
                </c:pt>
                <c:pt idx="606">
                  <c:v>1.2853559999999999</c:v>
                </c:pt>
                <c:pt idx="607">
                  <c:v>1.300503</c:v>
                </c:pt>
                <c:pt idx="608">
                  <c:v>1.330762</c:v>
                </c:pt>
                <c:pt idx="609">
                  <c:v>1.330805</c:v>
                </c:pt>
                <c:pt idx="610">
                  <c:v>1.374206</c:v>
                </c:pt>
                <c:pt idx="611">
                  <c:v>1.369604</c:v>
                </c:pt>
                <c:pt idx="612">
                  <c:v>1.3973169999999999</c:v>
                </c:pt>
                <c:pt idx="613">
                  <c:v>1.4112750000000001</c:v>
                </c:pt>
                <c:pt idx="614">
                  <c:v>1.3998060000000001</c:v>
                </c:pt>
                <c:pt idx="615">
                  <c:v>1.410712</c:v>
                </c:pt>
                <c:pt idx="616">
                  <c:v>1.3946810000000001</c:v>
                </c:pt>
                <c:pt idx="617">
                  <c:v>1.3775599999999999</c:v>
                </c:pt>
                <c:pt idx="618">
                  <c:v>1.3860459999999999</c:v>
                </c:pt>
                <c:pt idx="619">
                  <c:v>1.3803240000000001</c:v>
                </c:pt>
                <c:pt idx="620">
                  <c:v>1.37233</c:v>
                </c:pt>
                <c:pt idx="621">
                  <c:v>1.347208</c:v>
                </c:pt>
                <c:pt idx="622">
                  <c:v>1.3671409999999999</c:v>
                </c:pt>
                <c:pt idx="623">
                  <c:v>1.370573</c:v>
                </c:pt>
                <c:pt idx="624">
                  <c:v>1.3825460000000001</c:v>
                </c:pt>
                <c:pt idx="625">
                  <c:v>1.3587279999999999</c:v>
                </c:pt>
                <c:pt idx="626">
                  <c:v>1.3728990000000001</c:v>
                </c:pt>
                <c:pt idx="627">
                  <c:v>1.3739509999999999</c:v>
                </c:pt>
                <c:pt idx="628">
                  <c:v>1.3532679999999999</c:v>
                </c:pt>
                <c:pt idx="629">
                  <c:v>1.348274</c:v>
                </c:pt>
                <c:pt idx="630">
                  <c:v>1.347791</c:v>
                </c:pt>
                <c:pt idx="631">
                  <c:v>1.3429880000000001</c:v>
                </c:pt>
                <c:pt idx="632">
                  <c:v>1.349577</c:v>
                </c:pt>
                <c:pt idx="633">
                  <c:v>1.335197</c:v>
                </c:pt>
                <c:pt idx="634">
                  <c:v>1.367947</c:v>
                </c:pt>
                <c:pt idx="635">
                  <c:v>1.3835409999999999</c:v>
                </c:pt>
                <c:pt idx="636">
                  <c:v>1.405241</c:v>
                </c:pt>
                <c:pt idx="637">
                  <c:v>1.4026179999999999</c:v>
                </c:pt>
                <c:pt idx="638">
                  <c:v>1.3823300000000001</c:v>
                </c:pt>
                <c:pt idx="639">
                  <c:v>1.390217</c:v>
                </c:pt>
                <c:pt idx="640">
                  <c:v>1.372649</c:v>
                </c:pt>
                <c:pt idx="641">
                  <c:v>1.4060760000000001</c:v>
                </c:pt>
                <c:pt idx="642">
                  <c:v>1.391578</c:v>
                </c:pt>
                <c:pt idx="643">
                  <c:v>1.3813709999999999</c:v>
                </c:pt>
                <c:pt idx="644">
                  <c:v>1.4073800000000001</c:v>
                </c:pt>
                <c:pt idx="645">
                  <c:v>1.3964220000000001</c:v>
                </c:pt>
                <c:pt idx="646">
                  <c:v>1.3836790000000001</c:v>
                </c:pt>
                <c:pt idx="647">
                  <c:v>1.372816</c:v>
                </c:pt>
                <c:pt idx="648">
                  <c:v>1.379813</c:v>
                </c:pt>
                <c:pt idx="649">
                  <c:v>1.425583</c:v>
                </c:pt>
                <c:pt idx="650">
                  <c:v>1.437138</c:v>
                </c:pt>
                <c:pt idx="651">
                  <c:v>1.4339409999999999</c:v>
                </c:pt>
                <c:pt idx="652">
                  <c:v>1.4308529999999999</c:v>
                </c:pt>
                <c:pt idx="653">
                  <c:v>1.4292720000000001</c:v>
                </c:pt>
                <c:pt idx="654">
                  <c:v>1.4203939999999999</c:v>
                </c:pt>
                <c:pt idx="655">
                  <c:v>1.44072</c:v>
                </c:pt>
                <c:pt idx="656">
                  <c:v>1.4287049999999999</c:v>
                </c:pt>
                <c:pt idx="657">
                  <c:v>1.4045030000000001</c:v>
                </c:pt>
                <c:pt idx="658">
                  <c:v>1.40063</c:v>
                </c:pt>
                <c:pt idx="659">
                  <c:v>1.384544</c:v>
                </c:pt>
                <c:pt idx="660">
                  <c:v>1.424261</c:v>
                </c:pt>
                <c:pt idx="661">
                  <c:v>1.4004779999999999</c:v>
                </c:pt>
                <c:pt idx="662">
                  <c:v>1.3915960000000001</c:v>
                </c:pt>
                <c:pt idx="663">
                  <c:v>1.3737919999999999</c:v>
                </c:pt>
                <c:pt idx="664">
                  <c:v>1.367375</c:v>
                </c:pt>
                <c:pt idx="665">
                  <c:v>1.365461</c:v>
                </c:pt>
                <c:pt idx="666">
                  <c:v>1.347137</c:v>
                </c:pt>
                <c:pt idx="667">
                  <c:v>1.343599</c:v>
                </c:pt>
                <c:pt idx="668">
                  <c:v>1.3639429999999999</c:v>
                </c:pt>
                <c:pt idx="669">
                  <c:v>1.377494</c:v>
                </c:pt>
                <c:pt idx="670">
                  <c:v>1.397643</c:v>
                </c:pt>
                <c:pt idx="671">
                  <c:v>1.419262</c:v>
                </c:pt>
                <c:pt idx="672">
                  <c:v>1.409311</c:v>
                </c:pt>
                <c:pt idx="673">
                  <c:v>1.4757130000000001</c:v>
                </c:pt>
                <c:pt idx="674">
                  <c:v>1.467595</c:v>
                </c:pt>
                <c:pt idx="675">
                  <c:v>1.4574039999999999</c:v>
                </c:pt>
                <c:pt idx="676">
                  <c:v>1.468661</c:v>
                </c:pt>
                <c:pt idx="677">
                  <c:v>1.4484520000000001</c:v>
                </c:pt>
                <c:pt idx="678">
                  <c:v>1.4500280000000001</c:v>
                </c:pt>
                <c:pt idx="679">
                  <c:v>1.430469</c:v>
                </c:pt>
                <c:pt idx="680">
                  <c:v>1.4351579999999999</c:v>
                </c:pt>
                <c:pt idx="681">
                  <c:v>1.4447350000000001</c:v>
                </c:pt>
                <c:pt idx="682">
                  <c:v>1.4334180000000001</c:v>
                </c:pt>
                <c:pt idx="683">
                  <c:v>1.4710989999999999</c:v>
                </c:pt>
                <c:pt idx="684">
                  <c:v>1.460736</c:v>
                </c:pt>
                <c:pt idx="685">
                  <c:v>1.462242</c:v>
                </c:pt>
                <c:pt idx="686">
                  <c:v>1.4382360000000001</c:v>
                </c:pt>
                <c:pt idx="687">
                  <c:v>1.4274629999999999</c:v>
                </c:pt>
                <c:pt idx="688">
                  <c:v>1.4102680000000001</c:v>
                </c:pt>
                <c:pt idx="689">
                  <c:v>1.4298150000000001</c:v>
                </c:pt>
                <c:pt idx="690">
                  <c:v>1.411286</c:v>
                </c:pt>
                <c:pt idx="691">
                  <c:v>1.3932869999999999</c:v>
                </c:pt>
                <c:pt idx="692">
                  <c:v>1.373184</c:v>
                </c:pt>
                <c:pt idx="693">
                  <c:v>1.362323</c:v>
                </c:pt>
                <c:pt idx="694">
                  <c:v>1.355566</c:v>
                </c:pt>
                <c:pt idx="695">
                  <c:v>1.3385689999999999</c:v>
                </c:pt>
                <c:pt idx="696">
                  <c:v>1.3174619999999999</c:v>
                </c:pt>
                <c:pt idx="697">
                  <c:v>1.2967630000000001</c:v>
                </c:pt>
                <c:pt idx="698">
                  <c:v>1.277706</c:v>
                </c:pt>
                <c:pt idx="699">
                  <c:v>1.2985720000000001</c:v>
                </c:pt>
                <c:pt idx="700">
                  <c:v>1.2874049999999999</c:v>
                </c:pt>
                <c:pt idx="701">
                  <c:v>1.270608</c:v>
                </c:pt>
                <c:pt idx="702">
                  <c:v>1.2694030000000001</c:v>
                </c:pt>
                <c:pt idx="703">
                  <c:v>1.256883</c:v>
                </c:pt>
                <c:pt idx="704">
                  <c:v>1.2585949999999999</c:v>
                </c:pt>
                <c:pt idx="705">
                  <c:v>1.2509749999999999</c:v>
                </c:pt>
                <c:pt idx="706">
                  <c:v>1.2527360000000001</c:v>
                </c:pt>
                <c:pt idx="707">
                  <c:v>1.2565759999999999</c:v>
                </c:pt>
                <c:pt idx="708">
                  <c:v>1.2477130000000001</c:v>
                </c:pt>
                <c:pt idx="709">
                  <c:v>1.230545</c:v>
                </c:pt>
                <c:pt idx="710">
                  <c:v>1.2325440000000001</c:v>
                </c:pt>
                <c:pt idx="711">
                  <c:v>1.220734</c:v>
                </c:pt>
                <c:pt idx="712">
                  <c:v>1.2517769999999999</c:v>
                </c:pt>
                <c:pt idx="713">
                  <c:v>1.242289</c:v>
                </c:pt>
                <c:pt idx="714">
                  <c:v>1.2323980000000001</c:v>
                </c:pt>
                <c:pt idx="715">
                  <c:v>1.2238990000000001</c:v>
                </c:pt>
                <c:pt idx="716">
                  <c:v>1.232062</c:v>
                </c:pt>
                <c:pt idx="717">
                  <c:v>1.248068</c:v>
                </c:pt>
                <c:pt idx="718">
                  <c:v>1.2531669999999999</c:v>
                </c:pt>
                <c:pt idx="719">
                  <c:v>1.233209</c:v>
                </c:pt>
                <c:pt idx="720">
                  <c:v>1.236318</c:v>
                </c:pt>
                <c:pt idx="721">
                  <c:v>1.222601</c:v>
                </c:pt>
                <c:pt idx="722">
                  <c:v>1.225641</c:v>
                </c:pt>
                <c:pt idx="723">
                  <c:v>1.2421549999999999</c:v>
                </c:pt>
                <c:pt idx="724">
                  <c:v>1.2630859999999999</c:v>
                </c:pt>
                <c:pt idx="725">
                  <c:v>1.267609</c:v>
                </c:pt>
                <c:pt idx="726">
                  <c:v>1.2807280000000001</c:v>
                </c:pt>
                <c:pt idx="727">
                  <c:v>1.287846</c:v>
                </c:pt>
                <c:pt idx="728">
                  <c:v>1.305248</c:v>
                </c:pt>
                <c:pt idx="729">
                  <c:v>1.2889539999999999</c:v>
                </c:pt>
                <c:pt idx="730">
                  <c:v>1.276975</c:v>
                </c:pt>
                <c:pt idx="731">
                  <c:v>1.2631730000000001</c:v>
                </c:pt>
                <c:pt idx="732">
                  <c:v>1.2451490000000001</c:v>
                </c:pt>
                <c:pt idx="733">
                  <c:v>1.2329159999999999</c:v>
                </c:pt>
                <c:pt idx="734">
                  <c:v>1.222939</c:v>
                </c:pt>
                <c:pt idx="735">
                  <c:v>1.20733</c:v>
                </c:pt>
                <c:pt idx="736">
                  <c:v>1.1954419999999999</c:v>
                </c:pt>
                <c:pt idx="737">
                  <c:v>1.1821410000000001</c:v>
                </c:pt>
                <c:pt idx="738">
                  <c:v>1.1640550000000001</c:v>
                </c:pt>
                <c:pt idx="739">
                  <c:v>1.163608</c:v>
                </c:pt>
                <c:pt idx="740">
                  <c:v>1.177851</c:v>
                </c:pt>
                <c:pt idx="741">
                  <c:v>1.191031</c:v>
                </c:pt>
                <c:pt idx="742">
                  <c:v>1.183187</c:v>
                </c:pt>
                <c:pt idx="743">
                  <c:v>1.2018979999999999</c:v>
                </c:pt>
                <c:pt idx="744">
                  <c:v>1.206024</c:v>
                </c:pt>
                <c:pt idx="745">
                  <c:v>1.220966</c:v>
                </c:pt>
                <c:pt idx="746">
                  <c:v>1.228648</c:v>
                </c:pt>
                <c:pt idx="747">
                  <c:v>1.247217</c:v>
                </c:pt>
                <c:pt idx="748">
                  <c:v>1.232585</c:v>
                </c:pt>
                <c:pt idx="749">
                  <c:v>1.2332689999999999</c:v>
                </c:pt>
                <c:pt idx="750">
                  <c:v>1.2349429999999999</c:v>
                </c:pt>
                <c:pt idx="751">
                  <c:v>1.2344310000000001</c:v>
                </c:pt>
                <c:pt idx="752">
                  <c:v>1.2321059999999999</c:v>
                </c:pt>
                <c:pt idx="753">
                  <c:v>1.238073</c:v>
                </c:pt>
                <c:pt idx="754">
                  <c:v>1.2287840000000001</c:v>
                </c:pt>
                <c:pt idx="755">
                  <c:v>1.2177800000000001</c:v>
                </c:pt>
                <c:pt idx="756">
                  <c:v>1.2247760000000001</c:v>
                </c:pt>
                <c:pt idx="757">
                  <c:v>1.241458</c:v>
                </c:pt>
                <c:pt idx="758">
                  <c:v>1.2310970000000001</c:v>
                </c:pt>
                <c:pt idx="759">
                  <c:v>1.2324379999999999</c:v>
                </c:pt>
                <c:pt idx="760">
                  <c:v>1.2497769999999999</c:v>
                </c:pt>
                <c:pt idx="761">
                  <c:v>1.2717259999999999</c:v>
                </c:pt>
                <c:pt idx="762">
                  <c:v>1.258092</c:v>
                </c:pt>
                <c:pt idx="763">
                  <c:v>1.2560899999999999</c:v>
                </c:pt>
                <c:pt idx="764">
                  <c:v>1.268106</c:v>
                </c:pt>
                <c:pt idx="765">
                  <c:v>1.251096</c:v>
                </c:pt>
                <c:pt idx="766">
                  <c:v>1.2604820000000001</c:v>
                </c:pt>
                <c:pt idx="767">
                  <c:v>1.2412000000000001</c:v>
                </c:pt>
                <c:pt idx="768">
                  <c:v>1.2244809999999999</c:v>
                </c:pt>
                <c:pt idx="769">
                  <c:v>1.2113100000000001</c:v>
                </c:pt>
                <c:pt idx="770">
                  <c:v>1.221381</c:v>
                </c:pt>
                <c:pt idx="771">
                  <c:v>1.2252860000000001</c:v>
                </c:pt>
                <c:pt idx="772">
                  <c:v>1.2056340000000001</c:v>
                </c:pt>
                <c:pt idx="773">
                  <c:v>1.2210300000000001</c:v>
                </c:pt>
                <c:pt idx="774">
                  <c:v>1.2609490000000001</c:v>
                </c:pt>
                <c:pt idx="775">
                  <c:v>1.2403409999999999</c:v>
                </c:pt>
                <c:pt idx="776">
                  <c:v>1.2393069999999999</c:v>
                </c:pt>
                <c:pt idx="777">
                  <c:v>1.2441979999999999</c:v>
                </c:pt>
                <c:pt idx="778">
                  <c:v>1.2508049999999999</c:v>
                </c:pt>
                <c:pt idx="779">
                  <c:v>1.258041</c:v>
                </c:pt>
                <c:pt idx="780">
                  <c:v>1.256683</c:v>
                </c:pt>
                <c:pt idx="781">
                  <c:v>1.2416929999999999</c:v>
                </c:pt>
                <c:pt idx="782">
                  <c:v>1.230925</c:v>
                </c:pt>
                <c:pt idx="783">
                  <c:v>1.22082</c:v>
                </c:pt>
                <c:pt idx="784">
                  <c:v>1.2230639999999999</c:v>
                </c:pt>
                <c:pt idx="785">
                  <c:v>1.2410639999999999</c:v>
                </c:pt>
                <c:pt idx="786">
                  <c:v>1.2270490000000001</c:v>
                </c:pt>
                <c:pt idx="787">
                  <c:v>1.2096880000000001</c:v>
                </c:pt>
                <c:pt idx="788">
                  <c:v>1.189918</c:v>
                </c:pt>
                <c:pt idx="789">
                  <c:v>1.1794249999999999</c:v>
                </c:pt>
                <c:pt idx="790">
                  <c:v>1.170048</c:v>
                </c:pt>
                <c:pt idx="791">
                  <c:v>1.1608609999999999</c:v>
                </c:pt>
                <c:pt idx="792">
                  <c:v>1.152188</c:v>
                </c:pt>
                <c:pt idx="793">
                  <c:v>1.1586890000000001</c:v>
                </c:pt>
                <c:pt idx="794">
                  <c:v>1.1456820000000001</c:v>
                </c:pt>
                <c:pt idx="795">
                  <c:v>1.1334610000000001</c:v>
                </c:pt>
                <c:pt idx="796">
                  <c:v>1.1308370000000001</c:v>
                </c:pt>
                <c:pt idx="797">
                  <c:v>1.122765</c:v>
                </c:pt>
                <c:pt idx="798">
                  <c:v>1.1142099999999999</c:v>
                </c:pt>
                <c:pt idx="799">
                  <c:v>1.1168720000000001</c:v>
                </c:pt>
                <c:pt idx="800">
                  <c:v>1.1043179999999999</c:v>
                </c:pt>
                <c:pt idx="801">
                  <c:v>1.116411</c:v>
                </c:pt>
                <c:pt idx="802">
                  <c:v>1.1124229999999999</c:v>
                </c:pt>
                <c:pt idx="803">
                  <c:v>1.100698</c:v>
                </c:pt>
                <c:pt idx="804">
                  <c:v>1.0956950000000001</c:v>
                </c:pt>
                <c:pt idx="805">
                  <c:v>1.101118</c:v>
                </c:pt>
                <c:pt idx="806">
                  <c:v>1.0888899999999999</c:v>
                </c:pt>
                <c:pt idx="807">
                  <c:v>1.0822609999999999</c:v>
                </c:pt>
                <c:pt idx="808">
                  <c:v>1.071205</c:v>
                </c:pt>
                <c:pt idx="809">
                  <c:v>1.1011610000000001</c:v>
                </c:pt>
                <c:pt idx="810">
                  <c:v>1.1008990000000001</c:v>
                </c:pt>
                <c:pt idx="811">
                  <c:v>1.128258</c:v>
                </c:pt>
                <c:pt idx="812">
                  <c:v>1.114625</c:v>
                </c:pt>
                <c:pt idx="813">
                  <c:v>1.13602</c:v>
                </c:pt>
                <c:pt idx="814">
                  <c:v>1.133578</c:v>
                </c:pt>
                <c:pt idx="815">
                  <c:v>1.127586</c:v>
                </c:pt>
                <c:pt idx="816">
                  <c:v>1.1120559999999999</c:v>
                </c:pt>
                <c:pt idx="817">
                  <c:v>1.111105</c:v>
                </c:pt>
                <c:pt idx="818">
                  <c:v>1.09439</c:v>
                </c:pt>
                <c:pt idx="819">
                  <c:v>1.0905180000000001</c:v>
                </c:pt>
                <c:pt idx="820">
                  <c:v>1.0954680000000001</c:v>
                </c:pt>
                <c:pt idx="821">
                  <c:v>1.077169</c:v>
                </c:pt>
                <c:pt idx="822">
                  <c:v>1.0591539999999999</c:v>
                </c:pt>
                <c:pt idx="823">
                  <c:v>1.0583560000000001</c:v>
                </c:pt>
                <c:pt idx="824">
                  <c:v>1.0899380000000001</c:v>
                </c:pt>
                <c:pt idx="825">
                  <c:v>1.087879</c:v>
                </c:pt>
                <c:pt idx="826">
                  <c:v>1.081723</c:v>
                </c:pt>
                <c:pt idx="827">
                  <c:v>1.097888</c:v>
                </c:pt>
                <c:pt idx="828">
                  <c:v>1.0843400000000001</c:v>
                </c:pt>
                <c:pt idx="829">
                  <c:v>1.0842130000000001</c:v>
                </c:pt>
                <c:pt idx="830">
                  <c:v>1.10903</c:v>
                </c:pt>
                <c:pt idx="831">
                  <c:v>1.1151629999999999</c:v>
                </c:pt>
                <c:pt idx="832">
                  <c:v>1.11019</c:v>
                </c:pt>
                <c:pt idx="833">
                  <c:v>1.1077950000000001</c:v>
                </c:pt>
                <c:pt idx="834">
                  <c:v>1.1232439999999999</c:v>
                </c:pt>
                <c:pt idx="835">
                  <c:v>1.106079</c:v>
                </c:pt>
                <c:pt idx="836">
                  <c:v>1.1067370000000001</c:v>
                </c:pt>
                <c:pt idx="837">
                  <c:v>1.114303</c:v>
                </c:pt>
                <c:pt idx="838">
                  <c:v>1.098503</c:v>
                </c:pt>
                <c:pt idx="839">
                  <c:v>1.0885579999999999</c:v>
                </c:pt>
                <c:pt idx="840">
                  <c:v>1.0684260000000001</c:v>
                </c:pt>
                <c:pt idx="841">
                  <c:v>1.068959</c:v>
                </c:pt>
                <c:pt idx="842">
                  <c:v>1.050848</c:v>
                </c:pt>
                <c:pt idx="843">
                  <c:v>1.041871</c:v>
                </c:pt>
                <c:pt idx="844">
                  <c:v>1.0462100000000001</c:v>
                </c:pt>
                <c:pt idx="845">
                  <c:v>1.049833</c:v>
                </c:pt>
                <c:pt idx="846">
                  <c:v>1.044551</c:v>
                </c:pt>
                <c:pt idx="847">
                  <c:v>1.0326709999999999</c:v>
                </c:pt>
                <c:pt idx="848">
                  <c:v>1.0261469999999999</c:v>
                </c:pt>
                <c:pt idx="849">
                  <c:v>1.0239819999999999</c:v>
                </c:pt>
                <c:pt idx="850">
                  <c:v>1.028691</c:v>
                </c:pt>
                <c:pt idx="851">
                  <c:v>1.0220119999999999</c:v>
                </c:pt>
                <c:pt idx="852">
                  <c:v>1.012316</c:v>
                </c:pt>
                <c:pt idx="853">
                  <c:v>1.014389</c:v>
                </c:pt>
                <c:pt idx="854">
                  <c:v>1.0312939999999999</c:v>
                </c:pt>
                <c:pt idx="855">
                  <c:v>1.029827</c:v>
                </c:pt>
                <c:pt idx="856">
                  <c:v>1.0245280000000001</c:v>
                </c:pt>
                <c:pt idx="857">
                  <c:v>1.021936</c:v>
                </c:pt>
                <c:pt idx="858">
                  <c:v>1.023371</c:v>
                </c:pt>
                <c:pt idx="859">
                  <c:v>1.00953</c:v>
                </c:pt>
                <c:pt idx="860">
                  <c:v>1</c:v>
                </c:pt>
                <c:pt idx="861">
                  <c:v>1.0132920000000001</c:v>
                </c:pt>
                <c:pt idx="862">
                  <c:v>1.0188809999999999</c:v>
                </c:pt>
                <c:pt idx="863">
                  <c:v>1.0036719999999999</c:v>
                </c:pt>
                <c:pt idx="864">
                  <c:v>1.0032909999999999</c:v>
                </c:pt>
                <c:pt idx="865">
                  <c:v>1</c:v>
                </c:pt>
                <c:pt idx="866">
                  <c:v>1</c:v>
                </c:pt>
                <c:pt idx="867">
                  <c:v>1.0144930000000001</c:v>
                </c:pt>
                <c:pt idx="868">
                  <c:v>1.024173</c:v>
                </c:pt>
                <c:pt idx="869">
                  <c:v>1.0260579999999999</c:v>
                </c:pt>
                <c:pt idx="870">
                  <c:v>1.022014</c:v>
                </c:pt>
                <c:pt idx="871">
                  <c:v>1.0107360000000001</c:v>
                </c:pt>
                <c:pt idx="872">
                  <c:v>1.017644</c:v>
                </c:pt>
                <c:pt idx="873">
                  <c:v>1.0236540000000001</c:v>
                </c:pt>
                <c:pt idx="874">
                  <c:v>1.017768</c:v>
                </c:pt>
                <c:pt idx="875">
                  <c:v>1.0111300000000001</c:v>
                </c:pt>
                <c:pt idx="876">
                  <c:v>1.0120260000000001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1.027102</c:v>
                </c:pt>
                <c:pt idx="882">
                  <c:v>1.022403</c:v>
                </c:pt>
                <c:pt idx="883">
                  <c:v>1.0247809999999999</c:v>
                </c:pt>
                <c:pt idx="884">
                  <c:v>1.0381590000000001</c:v>
                </c:pt>
                <c:pt idx="885">
                  <c:v>1.0306630000000001</c:v>
                </c:pt>
                <c:pt idx="886">
                  <c:v>1.0410269999999999</c:v>
                </c:pt>
                <c:pt idx="887">
                  <c:v>1.0331429999999999</c:v>
                </c:pt>
                <c:pt idx="888">
                  <c:v>1.0258020000000001</c:v>
                </c:pt>
                <c:pt idx="889">
                  <c:v>1.0126679999999999</c:v>
                </c:pt>
                <c:pt idx="890">
                  <c:v>1</c:v>
                </c:pt>
                <c:pt idx="891">
                  <c:v>1.004264</c:v>
                </c:pt>
                <c:pt idx="892">
                  <c:v>1.0071939999999999</c:v>
                </c:pt>
                <c:pt idx="893">
                  <c:v>1.0050129999999999</c:v>
                </c:pt>
                <c:pt idx="894">
                  <c:v>1.0003569999999999</c:v>
                </c:pt>
                <c:pt idx="895">
                  <c:v>1.0140940000000001</c:v>
                </c:pt>
                <c:pt idx="896">
                  <c:v>1</c:v>
                </c:pt>
                <c:pt idx="897">
                  <c:v>1.003744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1.0001089999999999</c:v>
                </c:pt>
                <c:pt idx="905">
                  <c:v>1</c:v>
                </c:pt>
                <c:pt idx="906">
                  <c:v>1</c:v>
                </c:pt>
                <c:pt idx="907">
                  <c:v>1.005414</c:v>
                </c:pt>
                <c:pt idx="908">
                  <c:v>1.0017430000000001</c:v>
                </c:pt>
                <c:pt idx="909">
                  <c:v>1.001878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1.0267790000000001</c:v>
                </c:pt>
                <c:pt idx="914">
                  <c:v>1.014823</c:v>
                </c:pt>
                <c:pt idx="915">
                  <c:v>1.0116799999999999</c:v>
                </c:pt>
                <c:pt idx="916">
                  <c:v>1.021584</c:v>
                </c:pt>
                <c:pt idx="917">
                  <c:v>1.050867</c:v>
                </c:pt>
                <c:pt idx="918">
                  <c:v>1.0618590000000001</c:v>
                </c:pt>
                <c:pt idx="919">
                  <c:v>1.064376</c:v>
                </c:pt>
                <c:pt idx="920">
                  <c:v>1.097961</c:v>
                </c:pt>
                <c:pt idx="921">
                  <c:v>1.131413</c:v>
                </c:pt>
                <c:pt idx="922">
                  <c:v>1.1185639999999999</c:v>
                </c:pt>
                <c:pt idx="923">
                  <c:v>1.1288800000000001</c:v>
                </c:pt>
                <c:pt idx="924">
                  <c:v>1.136193</c:v>
                </c:pt>
                <c:pt idx="925">
                  <c:v>1.123577</c:v>
                </c:pt>
                <c:pt idx="926">
                  <c:v>1.132412</c:v>
                </c:pt>
                <c:pt idx="927">
                  <c:v>1.126911</c:v>
                </c:pt>
                <c:pt idx="928">
                  <c:v>1.154871</c:v>
                </c:pt>
                <c:pt idx="929">
                  <c:v>1.160633</c:v>
                </c:pt>
                <c:pt idx="930">
                  <c:v>1.1409910000000001</c:v>
                </c:pt>
                <c:pt idx="931">
                  <c:v>1.1377489999999999</c:v>
                </c:pt>
                <c:pt idx="932">
                  <c:v>1.1388370000000001</c:v>
                </c:pt>
                <c:pt idx="933">
                  <c:v>1.130846</c:v>
                </c:pt>
                <c:pt idx="934">
                  <c:v>1.143249</c:v>
                </c:pt>
                <c:pt idx="935">
                  <c:v>1.1307160000000001</c:v>
                </c:pt>
                <c:pt idx="936">
                  <c:v>1.1274550000000001</c:v>
                </c:pt>
                <c:pt idx="937">
                  <c:v>1.11822</c:v>
                </c:pt>
                <c:pt idx="938">
                  <c:v>1.1352599999999999</c:v>
                </c:pt>
                <c:pt idx="939">
                  <c:v>1.125327</c:v>
                </c:pt>
                <c:pt idx="940">
                  <c:v>1.123507</c:v>
                </c:pt>
                <c:pt idx="941">
                  <c:v>1.1324559999999999</c:v>
                </c:pt>
                <c:pt idx="942">
                  <c:v>1.123515</c:v>
                </c:pt>
                <c:pt idx="943">
                  <c:v>1.1207819999999999</c:v>
                </c:pt>
                <c:pt idx="944">
                  <c:v>1.1216950000000001</c:v>
                </c:pt>
                <c:pt idx="945">
                  <c:v>1.130781</c:v>
                </c:pt>
                <c:pt idx="946">
                  <c:v>1.117694</c:v>
                </c:pt>
                <c:pt idx="947">
                  <c:v>1.1085929999999999</c:v>
                </c:pt>
                <c:pt idx="948">
                  <c:v>1.092285</c:v>
                </c:pt>
                <c:pt idx="949">
                  <c:v>1.0791980000000001</c:v>
                </c:pt>
                <c:pt idx="950">
                  <c:v>1.0616429999999999</c:v>
                </c:pt>
                <c:pt idx="951">
                  <c:v>1.086667</c:v>
                </c:pt>
                <c:pt idx="952">
                  <c:v>1.0972789999999999</c:v>
                </c:pt>
                <c:pt idx="953">
                  <c:v>1.0867709999999999</c:v>
                </c:pt>
                <c:pt idx="954">
                  <c:v>1.06894</c:v>
                </c:pt>
                <c:pt idx="955">
                  <c:v>1.084411</c:v>
                </c:pt>
                <c:pt idx="956">
                  <c:v>1.0789040000000001</c:v>
                </c:pt>
                <c:pt idx="957">
                  <c:v>1.069556</c:v>
                </c:pt>
                <c:pt idx="958">
                  <c:v>1.0605910000000001</c:v>
                </c:pt>
                <c:pt idx="959">
                  <c:v>1.0719399999999999</c:v>
                </c:pt>
                <c:pt idx="960">
                  <c:v>1.084597</c:v>
                </c:pt>
                <c:pt idx="961">
                  <c:v>1.085737</c:v>
                </c:pt>
                <c:pt idx="962">
                  <c:v>1.104786</c:v>
                </c:pt>
                <c:pt idx="963">
                  <c:v>1.0890869999999999</c:v>
                </c:pt>
                <c:pt idx="964">
                  <c:v>1.0766910000000001</c:v>
                </c:pt>
                <c:pt idx="965">
                  <c:v>1.07403</c:v>
                </c:pt>
                <c:pt idx="966">
                  <c:v>1.0603359999999999</c:v>
                </c:pt>
                <c:pt idx="967">
                  <c:v>1.06366</c:v>
                </c:pt>
                <c:pt idx="968">
                  <c:v>1.0926959999999999</c:v>
                </c:pt>
                <c:pt idx="969">
                  <c:v>1.1050199999999999</c:v>
                </c:pt>
                <c:pt idx="970">
                  <c:v>1.087583</c:v>
                </c:pt>
                <c:pt idx="971">
                  <c:v>1.0845720000000001</c:v>
                </c:pt>
                <c:pt idx="972">
                  <c:v>1.082713</c:v>
                </c:pt>
                <c:pt idx="973">
                  <c:v>1.0768789999999999</c:v>
                </c:pt>
                <c:pt idx="974">
                  <c:v>1.0828519999999999</c:v>
                </c:pt>
                <c:pt idx="975">
                  <c:v>1.091702</c:v>
                </c:pt>
                <c:pt idx="976">
                  <c:v>1.0823590000000001</c:v>
                </c:pt>
                <c:pt idx="977">
                  <c:v>1.0967290000000001</c:v>
                </c:pt>
                <c:pt idx="978">
                  <c:v>1.0906579999999999</c:v>
                </c:pt>
                <c:pt idx="979">
                  <c:v>1.088821</c:v>
                </c:pt>
                <c:pt idx="980">
                  <c:v>1.087137</c:v>
                </c:pt>
                <c:pt idx="981">
                  <c:v>1.084052</c:v>
                </c:pt>
                <c:pt idx="982">
                  <c:v>1.1064229999999999</c:v>
                </c:pt>
                <c:pt idx="983">
                  <c:v>1.094733</c:v>
                </c:pt>
                <c:pt idx="984">
                  <c:v>1.0769709999999999</c:v>
                </c:pt>
                <c:pt idx="985">
                  <c:v>1.0749420000000001</c:v>
                </c:pt>
                <c:pt idx="986">
                  <c:v>1.063096</c:v>
                </c:pt>
                <c:pt idx="987">
                  <c:v>1.0578270000000001</c:v>
                </c:pt>
                <c:pt idx="988">
                  <c:v>1.0893699999999999</c:v>
                </c:pt>
                <c:pt idx="989">
                  <c:v>1.077655</c:v>
                </c:pt>
                <c:pt idx="990">
                  <c:v>1.076479</c:v>
                </c:pt>
                <c:pt idx="991">
                  <c:v>1.078532</c:v>
                </c:pt>
                <c:pt idx="992">
                  <c:v>1.0981000000000001</c:v>
                </c:pt>
                <c:pt idx="993">
                  <c:v>1.0918890000000001</c:v>
                </c:pt>
                <c:pt idx="994">
                  <c:v>1.09948</c:v>
                </c:pt>
                <c:pt idx="995">
                  <c:v>1.0946530000000001</c:v>
                </c:pt>
                <c:pt idx="996">
                  <c:v>1.080058</c:v>
                </c:pt>
                <c:pt idx="997">
                  <c:v>1.0937129999999999</c:v>
                </c:pt>
                <c:pt idx="998">
                  <c:v>1.101926</c:v>
                </c:pt>
                <c:pt idx="999">
                  <c:v>1.08894</c:v>
                </c:pt>
                <c:pt idx="1000">
                  <c:v>1.1234679999999999</c:v>
                </c:pt>
                <c:pt idx="1001">
                  <c:v>1.1159589999999999</c:v>
                </c:pt>
                <c:pt idx="1002">
                  <c:v>1.1277159999999999</c:v>
                </c:pt>
                <c:pt idx="1003">
                  <c:v>1.112182</c:v>
                </c:pt>
                <c:pt idx="1004">
                  <c:v>1.1210370000000001</c:v>
                </c:pt>
                <c:pt idx="1005">
                  <c:v>1.1047469999999999</c:v>
                </c:pt>
                <c:pt idx="1006">
                  <c:v>1.1084400000000001</c:v>
                </c:pt>
                <c:pt idx="1007">
                  <c:v>1.0923069999999999</c:v>
                </c:pt>
                <c:pt idx="1008">
                  <c:v>1.0797460000000001</c:v>
                </c:pt>
                <c:pt idx="1009">
                  <c:v>1.0961209999999999</c:v>
                </c:pt>
                <c:pt idx="1010">
                  <c:v>1.103977</c:v>
                </c:pt>
                <c:pt idx="1011">
                  <c:v>1.0960650000000001</c:v>
                </c:pt>
                <c:pt idx="1012">
                  <c:v>1.0992980000000001</c:v>
                </c:pt>
                <c:pt idx="1013">
                  <c:v>1.1017049999999999</c:v>
                </c:pt>
                <c:pt idx="1014">
                  <c:v>1.085995</c:v>
                </c:pt>
                <c:pt idx="1015">
                  <c:v>1.068724</c:v>
                </c:pt>
                <c:pt idx="1016">
                  <c:v>1.114312</c:v>
                </c:pt>
                <c:pt idx="1017">
                  <c:v>1.1057969999999999</c:v>
                </c:pt>
                <c:pt idx="1018">
                  <c:v>1.111102</c:v>
                </c:pt>
                <c:pt idx="1019">
                  <c:v>1.1091040000000001</c:v>
                </c:pt>
                <c:pt idx="1020">
                  <c:v>1.108517</c:v>
                </c:pt>
                <c:pt idx="1021">
                  <c:v>1.1110100000000001</c:v>
                </c:pt>
                <c:pt idx="1022">
                  <c:v>1.118295</c:v>
                </c:pt>
                <c:pt idx="1023">
                  <c:v>1.114222</c:v>
                </c:pt>
                <c:pt idx="1024">
                  <c:v>1.095899</c:v>
                </c:pt>
                <c:pt idx="1025">
                  <c:v>1.10073</c:v>
                </c:pt>
                <c:pt idx="1026">
                  <c:v>1.122574</c:v>
                </c:pt>
                <c:pt idx="1027">
                  <c:v>1.1116440000000001</c:v>
                </c:pt>
                <c:pt idx="1028">
                  <c:v>1.1136470000000001</c:v>
                </c:pt>
                <c:pt idx="1029">
                  <c:v>1.110222</c:v>
                </c:pt>
                <c:pt idx="1030">
                  <c:v>1.116447</c:v>
                </c:pt>
                <c:pt idx="1031">
                  <c:v>1.1277060000000001</c:v>
                </c:pt>
                <c:pt idx="1032">
                  <c:v>1.125057</c:v>
                </c:pt>
                <c:pt idx="1033">
                  <c:v>1.104368</c:v>
                </c:pt>
                <c:pt idx="1034">
                  <c:v>1.112195</c:v>
                </c:pt>
                <c:pt idx="1035">
                  <c:v>1.1134930000000001</c:v>
                </c:pt>
                <c:pt idx="1036">
                  <c:v>1.121615</c:v>
                </c:pt>
                <c:pt idx="1037">
                  <c:v>1.139119</c:v>
                </c:pt>
                <c:pt idx="1038">
                  <c:v>1.135408</c:v>
                </c:pt>
                <c:pt idx="1039">
                  <c:v>1.1778120000000001</c:v>
                </c:pt>
                <c:pt idx="1040">
                  <c:v>1.16639</c:v>
                </c:pt>
                <c:pt idx="1041">
                  <c:v>1.155967</c:v>
                </c:pt>
                <c:pt idx="1042">
                  <c:v>1.1390960000000001</c:v>
                </c:pt>
                <c:pt idx="1043">
                  <c:v>1.1363829999999999</c:v>
                </c:pt>
                <c:pt idx="1044">
                  <c:v>1.117021</c:v>
                </c:pt>
                <c:pt idx="1045">
                  <c:v>1.1026830000000001</c:v>
                </c:pt>
                <c:pt idx="1046">
                  <c:v>1.0940399999999999</c:v>
                </c:pt>
                <c:pt idx="1047">
                  <c:v>1.0771569999999999</c:v>
                </c:pt>
                <c:pt idx="1048">
                  <c:v>1.0780350000000001</c:v>
                </c:pt>
                <c:pt idx="1049">
                  <c:v>1.074592</c:v>
                </c:pt>
                <c:pt idx="1050">
                  <c:v>1.064559</c:v>
                </c:pt>
                <c:pt idx="1051">
                  <c:v>1.054791</c:v>
                </c:pt>
                <c:pt idx="1052">
                  <c:v>1.0570520000000001</c:v>
                </c:pt>
                <c:pt idx="1053">
                  <c:v>1.0657829999999999</c:v>
                </c:pt>
                <c:pt idx="1054">
                  <c:v>1.065569</c:v>
                </c:pt>
                <c:pt idx="1055">
                  <c:v>1.0508219999999999</c:v>
                </c:pt>
                <c:pt idx="1056">
                  <c:v>1.0638369999999999</c:v>
                </c:pt>
                <c:pt idx="1057">
                  <c:v>1.051199</c:v>
                </c:pt>
                <c:pt idx="1058">
                  <c:v>1.03413</c:v>
                </c:pt>
                <c:pt idx="1059">
                  <c:v>1.0262370000000001</c:v>
                </c:pt>
                <c:pt idx="1060">
                  <c:v>1.02952</c:v>
                </c:pt>
                <c:pt idx="1061">
                  <c:v>1.0204979999999999</c:v>
                </c:pt>
                <c:pt idx="1062">
                  <c:v>1.0314490000000001</c:v>
                </c:pt>
                <c:pt idx="1063">
                  <c:v>1.0229220000000001</c:v>
                </c:pt>
                <c:pt idx="1064">
                  <c:v>1.0330379999999999</c:v>
                </c:pt>
                <c:pt idx="1065">
                  <c:v>1.018249</c:v>
                </c:pt>
                <c:pt idx="1066">
                  <c:v>1.0165649999999999</c:v>
                </c:pt>
                <c:pt idx="1067">
                  <c:v>1.016146</c:v>
                </c:pt>
                <c:pt idx="1068">
                  <c:v>1.005978</c:v>
                </c:pt>
                <c:pt idx="1069">
                  <c:v>1.009938</c:v>
                </c:pt>
                <c:pt idx="1070">
                  <c:v>1.0129490000000001</c:v>
                </c:pt>
                <c:pt idx="1071">
                  <c:v>1.01691</c:v>
                </c:pt>
                <c:pt idx="1072">
                  <c:v>1.0220769999999999</c:v>
                </c:pt>
                <c:pt idx="1073">
                  <c:v>1.020481</c:v>
                </c:pt>
                <c:pt idx="1074">
                  <c:v>1.025871</c:v>
                </c:pt>
                <c:pt idx="1075">
                  <c:v>1.0216879999999999</c:v>
                </c:pt>
                <c:pt idx="1076">
                  <c:v>1.0233570000000001</c:v>
                </c:pt>
                <c:pt idx="1077">
                  <c:v>1.004515</c:v>
                </c:pt>
                <c:pt idx="1078">
                  <c:v>1.0187820000000001</c:v>
                </c:pt>
                <c:pt idx="1079">
                  <c:v>1.0051559999999999</c:v>
                </c:pt>
                <c:pt idx="1080">
                  <c:v>1</c:v>
                </c:pt>
                <c:pt idx="1081">
                  <c:v>1.0032989999999999</c:v>
                </c:pt>
                <c:pt idx="1082">
                  <c:v>1.0061389999999999</c:v>
                </c:pt>
                <c:pt idx="1083">
                  <c:v>1.0149820000000001</c:v>
                </c:pt>
                <c:pt idx="1084">
                  <c:v>1.010202</c:v>
                </c:pt>
                <c:pt idx="1085">
                  <c:v>1.0244450000000001</c:v>
                </c:pt>
                <c:pt idx="1086">
                  <c:v>1.028823</c:v>
                </c:pt>
                <c:pt idx="1087">
                  <c:v>1.027237</c:v>
                </c:pt>
                <c:pt idx="1088">
                  <c:v>1.0158469999999999</c:v>
                </c:pt>
                <c:pt idx="1089">
                  <c:v>1.006607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1.015209</c:v>
                </c:pt>
                <c:pt idx="1096">
                  <c:v>1.013231</c:v>
                </c:pt>
                <c:pt idx="1097">
                  <c:v>1.0013590000000001</c:v>
                </c:pt>
                <c:pt idx="1098">
                  <c:v>1.00285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1.0106280000000001</c:v>
                </c:pt>
                <c:pt idx="1103">
                  <c:v>1</c:v>
                </c:pt>
                <c:pt idx="1104">
                  <c:v>1.004003</c:v>
                </c:pt>
                <c:pt idx="1105">
                  <c:v>1.0086930000000001</c:v>
                </c:pt>
                <c:pt idx="1106">
                  <c:v>1.0128630000000001</c:v>
                </c:pt>
                <c:pt idx="1107">
                  <c:v>1.009439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1.0212079999999999</c:v>
                </c:pt>
                <c:pt idx="1115">
                  <c:v>1.0178929999999999</c:v>
                </c:pt>
                <c:pt idx="1116">
                  <c:v>1.0240039999999999</c:v>
                </c:pt>
                <c:pt idx="1117">
                  <c:v>1.0111140000000001</c:v>
                </c:pt>
                <c:pt idx="1118">
                  <c:v>1</c:v>
                </c:pt>
                <c:pt idx="1119">
                  <c:v>1.00014</c:v>
                </c:pt>
                <c:pt idx="1120">
                  <c:v>1</c:v>
                </c:pt>
                <c:pt idx="1121">
                  <c:v>1.010105</c:v>
                </c:pt>
                <c:pt idx="1122">
                  <c:v>1.004345</c:v>
                </c:pt>
                <c:pt idx="1123">
                  <c:v>1.00268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1.000332</c:v>
                </c:pt>
                <c:pt idx="1129">
                  <c:v>1</c:v>
                </c:pt>
                <c:pt idx="1130">
                  <c:v>1.0233209999999999</c:v>
                </c:pt>
                <c:pt idx="1131">
                  <c:v>1.0234970000000001</c:v>
                </c:pt>
                <c:pt idx="1132">
                  <c:v>1.0230520000000001</c:v>
                </c:pt>
                <c:pt idx="1133">
                  <c:v>1.0161210000000001</c:v>
                </c:pt>
                <c:pt idx="1134">
                  <c:v>1.0334289999999999</c:v>
                </c:pt>
                <c:pt idx="1135">
                  <c:v>1.039625</c:v>
                </c:pt>
                <c:pt idx="1136">
                  <c:v>1.0826690000000001</c:v>
                </c:pt>
                <c:pt idx="1137">
                  <c:v>1.0694699999999999</c:v>
                </c:pt>
                <c:pt idx="1138">
                  <c:v>1.0680860000000001</c:v>
                </c:pt>
                <c:pt idx="1139">
                  <c:v>1.060198</c:v>
                </c:pt>
                <c:pt idx="1140">
                  <c:v>1.0831109999999999</c:v>
                </c:pt>
                <c:pt idx="1141">
                  <c:v>1.0783240000000001</c:v>
                </c:pt>
                <c:pt idx="1142">
                  <c:v>1.091996</c:v>
                </c:pt>
                <c:pt idx="1143">
                  <c:v>1.0924100000000001</c:v>
                </c:pt>
                <c:pt idx="1144">
                  <c:v>1.0987629999999999</c:v>
                </c:pt>
                <c:pt idx="1145">
                  <c:v>1.0929549999999999</c:v>
                </c:pt>
                <c:pt idx="1146">
                  <c:v>1.088951</c:v>
                </c:pt>
                <c:pt idx="1147">
                  <c:v>1.0758620000000001</c:v>
                </c:pt>
                <c:pt idx="1148">
                  <c:v>1.083118</c:v>
                </c:pt>
                <c:pt idx="1149">
                  <c:v>1.072255</c:v>
                </c:pt>
                <c:pt idx="1150">
                  <c:v>1.0684959999999999</c:v>
                </c:pt>
                <c:pt idx="1151">
                  <c:v>1.076811</c:v>
                </c:pt>
                <c:pt idx="1152">
                  <c:v>1.0925929999999999</c:v>
                </c:pt>
                <c:pt idx="1153">
                  <c:v>1.135418</c:v>
                </c:pt>
                <c:pt idx="1154">
                  <c:v>1.1431849999999999</c:v>
                </c:pt>
                <c:pt idx="1155">
                  <c:v>1.147489</c:v>
                </c:pt>
                <c:pt idx="1156">
                  <c:v>1.1526890000000001</c:v>
                </c:pt>
                <c:pt idx="1157">
                  <c:v>1.164927</c:v>
                </c:pt>
                <c:pt idx="1158">
                  <c:v>1.148539</c:v>
                </c:pt>
                <c:pt idx="1159">
                  <c:v>1.1598109999999999</c:v>
                </c:pt>
                <c:pt idx="1160">
                  <c:v>1.168482</c:v>
                </c:pt>
                <c:pt idx="1161">
                  <c:v>1.163424</c:v>
                </c:pt>
                <c:pt idx="1162">
                  <c:v>1.1624650000000001</c:v>
                </c:pt>
                <c:pt idx="1163">
                  <c:v>1.1506769999999999</c:v>
                </c:pt>
                <c:pt idx="1164">
                  <c:v>1.1729099999999999</c:v>
                </c:pt>
                <c:pt idx="1165">
                  <c:v>1.1731959999999999</c:v>
                </c:pt>
                <c:pt idx="1166">
                  <c:v>1.1827559999999999</c:v>
                </c:pt>
                <c:pt idx="1167">
                  <c:v>1.2070719999999999</c:v>
                </c:pt>
                <c:pt idx="1168">
                  <c:v>1.20197</c:v>
                </c:pt>
                <c:pt idx="1169">
                  <c:v>1.193395</c:v>
                </c:pt>
                <c:pt idx="1170">
                  <c:v>1.202772</c:v>
                </c:pt>
                <c:pt idx="1171">
                  <c:v>1.210439</c:v>
                </c:pt>
                <c:pt idx="1172">
                  <c:v>1.2470859999999999</c:v>
                </c:pt>
                <c:pt idx="1173">
                  <c:v>1.296584</c:v>
                </c:pt>
                <c:pt idx="1174">
                  <c:v>1.275552</c:v>
                </c:pt>
                <c:pt idx="1175">
                  <c:v>1.300753</c:v>
                </c:pt>
                <c:pt idx="1176">
                  <c:v>1.285766</c:v>
                </c:pt>
                <c:pt idx="1177">
                  <c:v>1.295779</c:v>
                </c:pt>
                <c:pt idx="1178">
                  <c:v>1.2843230000000001</c:v>
                </c:pt>
                <c:pt idx="1179">
                  <c:v>1.2947219999999999</c:v>
                </c:pt>
                <c:pt idx="1180">
                  <c:v>1.2939849999999999</c:v>
                </c:pt>
                <c:pt idx="1181">
                  <c:v>1.2781210000000001</c:v>
                </c:pt>
                <c:pt idx="1182">
                  <c:v>1.280287</c:v>
                </c:pt>
                <c:pt idx="1183">
                  <c:v>1.288632</c:v>
                </c:pt>
                <c:pt idx="1184">
                  <c:v>1.322139</c:v>
                </c:pt>
                <c:pt idx="1185">
                  <c:v>1.3104849999999999</c:v>
                </c:pt>
                <c:pt idx="1186">
                  <c:v>1.2921180000000001</c:v>
                </c:pt>
                <c:pt idx="1187">
                  <c:v>1.3074539999999999</c:v>
                </c:pt>
                <c:pt idx="1188">
                  <c:v>1.291309</c:v>
                </c:pt>
                <c:pt idx="1189">
                  <c:v>1.3041510000000001</c:v>
                </c:pt>
                <c:pt idx="1190">
                  <c:v>1.3055129999999999</c:v>
                </c:pt>
                <c:pt idx="1191">
                  <c:v>1.341769</c:v>
                </c:pt>
                <c:pt idx="1192">
                  <c:v>1.330004</c:v>
                </c:pt>
                <c:pt idx="1193">
                  <c:v>1.32528</c:v>
                </c:pt>
                <c:pt idx="1194">
                  <c:v>1.356209</c:v>
                </c:pt>
                <c:pt idx="1195">
                  <c:v>1.344805</c:v>
                </c:pt>
                <c:pt idx="1196">
                  <c:v>1.3572360000000001</c:v>
                </c:pt>
                <c:pt idx="1197">
                  <c:v>1.3410249999999999</c:v>
                </c:pt>
                <c:pt idx="1198">
                  <c:v>1.328668</c:v>
                </c:pt>
                <c:pt idx="1199">
                  <c:v>1.349804</c:v>
                </c:pt>
                <c:pt idx="1200">
                  <c:v>1.3667739999999999</c:v>
                </c:pt>
                <c:pt idx="1201">
                  <c:v>1.361877</c:v>
                </c:pt>
                <c:pt idx="1202">
                  <c:v>1.3560570000000001</c:v>
                </c:pt>
                <c:pt idx="1203">
                  <c:v>1.343807</c:v>
                </c:pt>
                <c:pt idx="1204">
                  <c:v>1.3948179999999999</c:v>
                </c:pt>
                <c:pt idx="1205">
                  <c:v>1.388754</c:v>
                </c:pt>
                <c:pt idx="1206">
                  <c:v>1.380725</c:v>
                </c:pt>
                <c:pt idx="1207">
                  <c:v>1.3860380000000001</c:v>
                </c:pt>
                <c:pt idx="1208">
                  <c:v>1.3796310000000001</c:v>
                </c:pt>
                <c:pt idx="1209">
                  <c:v>1.3545640000000001</c:v>
                </c:pt>
                <c:pt idx="1210">
                  <c:v>1.3461460000000001</c:v>
                </c:pt>
                <c:pt idx="1211">
                  <c:v>1.346509</c:v>
                </c:pt>
                <c:pt idx="1212">
                  <c:v>1.325564</c:v>
                </c:pt>
                <c:pt idx="1213">
                  <c:v>1.342373</c:v>
                </c:pt>
                <c:pt idx="1214">
                  <c:v>1.3493900000000001</c:v>
                </c:pt>
                <c:pt idx="1215">
                  <c:v>1.329736</c:v>
                </c:pt>
                <c:pt idx="1216">
                  <c:v>1.3456440000000001</c:v>
                </c:pt>
                <c:pt idx="1217">
                  <c:v>1.3538159999999999</c:v>
                </c:pt>
                <c:pt idx="1218">
                  <c:v>1.3871370000000001</c:v>
                </c:pt>
                <c:pt idx="1219">
                  <c:v>1.3742190000000001</c:v>
                </c:pt>
                <c:pt idx="1220">
                  <c:v>1.3619650000000001</c:v>
                </c:pt>
                <c:pt idx="1221">
                  <c:v>1.357246</c:v>
                </c:pt>
                <c:pt idx="1222">
                  <c:v>1.395702</c:v>
                </c:pt>
                <c:pt idx="1223">
                  <c:v>1.388158</c:v>
                </c:pt>
                <c:pt idx="1224">
                  <c:v>1.3703129999999999</c:v>
                </c:pt>
                <c:pt idx="1225">
                  <c:v>1.3742540000000001</c:v>
                </c:pt>
                <c:pt idx="1226">
                  <c:v>1.3801890000000001</c:v>
                </c:pt>
                <c:pt idx="1227">
                  <c:v>1.3625050000000001</c:v>
                </c:pt>
                <c:pt idx="1228">
                  <c:v>1.3658520000000001</c:v>
                </c:pt>
                <c:pt idx="1229">
                  <c:v>1.370716</c:v>
                </c:pt>
                <c:pt idx="1230">
                  <c:v>1.373364</c:v>
                </c:pt>
                <c:pt idx="1231">
                  <c:v>1.359335</c:v>
                </c:pt>
                <c:pt idx="1232">
                  <c:v>1.3699669999999999</c:v>
                </c:pt>
                <c:pt idx="1233">
                  <c:v>1.3546260000000001</c:v>
                </c:pt>
                <c:pt idx="1234">
                  <c:v>1.3450789999999999</c:v>
                </c:pt>
                <c:pt idx="1235">
                  <c:v>1.3618669999999999</c:v>
                </c:pt>
                <c:pt idx="1236">
                  <c:v>1.358303</c:v>
                </c:pt>
                <c:pt idx="1237">
                  <c:v>1.3742650000000001</c:v>
                </c:pt>
                <c:pt idx="1238">
                  <c:v>1.3606499999999999</c:v>
                </c:pt>
                <c:pt idx="1239">
                  <c:v>1.3847719999999999</c:v>
                </c:pt>
                <c:pt idx="1240">
                  <c:v>1.389886</c:v>
                </c:pt>
                <c:pt idx="1241">
                  <c:v>1.383597</c:v>
                </c:pt>
                <c:pt idx="1242">
                  <c:v>1.412874</c:v>
                </c:pt>
                <c:pt idx="1243">
                  <c:v>1.422323</c:v>
                </c:pt>
                <c:pt idx="1244">
                  <c:v>1.416623</c:v>
                </c:pt>
                <c:pt idx="1245">
                  <c:v>1.4395439999999999</c:v>
                </c:pt>
                <c:pt idx="1246">
                  <c:v>1.4415800000000001</c:v>
                </c:pt>
                <c:pt idx="1247">
                  <c:v>1.4295100000000001</c:v>
                </c:pt>
                <c:pt idx="1248">
                  <c:v>1.442215</c:v>
                </c:pt>
                <c:pt idx="1249">
                  <c:v>1.4202429999999999</c:v>
                </c:pt>
                <c:pt idx="1250">
                  <c:v>1.4209080000000001</c:v>
                </c:pt>
                <c:pt idx="1251">
                  <c:v>1.4114690000000001</c:v>
                </c:pt>
                <c:pt idx="1252">
                  <c:v>1.402352</c:v>
                </c:pt>
                <c:pt idx="1253">
                  <c:v>1.3927510000000001</c:v>
                </c:pt>
                <c:pt idx="1254">
                  <c:v>1.3971210000000001</c:v>
                </c:pt>
                <c:pt idx="1255">
                  <c:v>1.385805</c:v>
                </c:pt>
                <c:pt idx="1256">
                  <c:v>1.388617</c:v>
                </c:pt>
                <c:pt idx="1257">
                  <c:v>1.3997090000000001</c:v>
                </c:pt>
                <c:pt idx="1258">
                  <c:v>1.421681</c:v>
                </c:pt>
                <c:pt idx="1259">
                  <c:v>1.413476</c:v>
                </c:pt>
                <c:pt idx="1260">
                  <c:v>1.4017500000000001</c:v>
                </c:pt>
                <c:pt idx="1261">
                  <c:v>1.39907</c:v>
                </c:pt>
                <c:pt idx="1262">
                  <c:v>1.3761080000000001</c:v>
                </c:pt>
                <c:pt idx="1263">
                  <c:v>1.366573</c:v>
                </c:pt>
                <c:pt idx="1264">
                  <c:v>1.3872009999999999</c:v>
                </c:pt>
                <c:pt idx="1265">
                  <c:v>1.397305</c:v>
                </c:pt>
                <c:pt idx="1266">
                  <c:v>1.427106</c:v>
                </c:pt>
                <c:pt idx="1267">
                  <c:v>1.4060980000000001</c:v>
                </c:pt>
                <c:pt idx="1268">
                  <c:v>1.399837</c:v>
                </c:pt>
                <c:pt idx="1269">
                  <c:v>1.3941870000000001</c:v>
                </c:pt>
                <c:pt idx="1270">
                  <c:v>1.3940920000000001</c:v>
                </c:pt>
                <c:pt idx="1271">
                  <c:v>1.4095549999999999</c:v>
                </c:pt>
                <c:pt idx="1272">
                  <c:v>1.3938889999999999</c:v>
                </c:pt>
                <c:pt idx="1273">
                  <c:v>1.385732</c:v>
                </c:pt>
                <c:pt idx="1274">
                  <c:v>1.37405</c:v>
                </c:pt>
                <c:pt idx="1275">
                  <c:v>1.3947849999999999</c:v>
                </c:pt>
                <c:pt idx="1276">
                  <c:v>1.390574</c:v>
                </c:pt>
                <c:pt idx="1277">
                  <c:v>1.3661380000000001</c:v>
                </c:pt>
                <c:pt idx="1278">
                  <c:v>1.359459</c:v>
                </c:pt>
                <c:pt idx="1279">
                  <c:v>1.354465</c:v>
                </c:pt>
                <c:pt idx="1280">
                  <c:v>1.337302</c:v>
                </c:pt>
                <c:pt idx="1281">
                  <c:v>1.3159099999999999</c:v>
                </c:pt>
                <c:pt idx="1282">
                  <c:v>1.306916</c:v>
                </c:pt>
                <c:pt idx="1283">
                  <c:v>1.3209789999999999</c:v>
                </c:pt>
                <c:pt idx="1284">
                  <c:v>1.3230660000000001</c:v>
                </c:pt>
                <c:pt idx="1285">
                  <c:v>1.312106</c:v>
                </c:pt>
                <c:pt idx="1286">
                  <c:v>1.332268</c:v>
                </c:pt>
                <c:pt idx="1287">
                  <c:v>1.317005</c:v>
                </c:pt>
                <c:pt idx="1288">
                  <c:v>1.3364050000000001</c:v>
                </c:pt>
                <c:pt idx="1289">
                  <c:v>1.333772</c:v>
                </c:pt>
                <c:pt idx="1290">
                  <c:v>1.3744289999999999</c:v>
                </c:pt>
                <c:pt idx="1291">
                  <c:v>1.3544860000000001</c:v>
                </c:pt>
                <c:pt idx="1292">
                  <c:v>1.343491</c:v>
                </c:pt>
                <c:pt idx="1293">
                  <c:v>1.3576459999999999</c:v>
                </c:pt>
                <c:pt idx="1294">
                  <c:v>1.3728450000000001</c:v>
                </c:pt>
                <c:pt idx="1295">
                  <c:v>1.37168</c:v>
                </c:pt>
                <c:pt idx="1296">
                  <c:v>1.355925</c:v>
                </c:pt>
                <c:pt idx="1297">
                  <c:v>1.34453</c:v>
                </c:pt>
                <c:pt idx="1298">
                  <c:v>1.3731070000000001</c:v>
                </c:pt>
                <c:pt idx="1299">
                  <c:v>1.397464</c:v>
                </c:pt>
                <c:pt idx="1300">
                  <c:v>1.3851009999999999</c:v>
                </c:pt>
                <c:pt idx="1301">
                  <c:v>1.3743460000000001</c:v>
                </c:pt>
                <c:pt idx="1302">
                  <c:v>1.388547</c:v>
                </c:pt>
                <c:pt idx="1303">
                  <c:v>1.4012230000000001</c:v>
                </c:pt>
                <c:pt idx="1304">
                  <c:v>1.3885909999999999</c:v>
                </c:pt>
                <c:pt idx="1305">
                  <c:v>1.4575830000000001</c:v>
                </c:pt>
                <c:pt idx="1306">
                  <c:v>1.4430069999999999</c:v>
                </c:pt>
                <c:pt idx="1307">
                  <c:v>1.4167829999999999</c:v>
                </c:pt>
                <c:pt idx="1308">
                  <c:v>1.41005</c:v>
                </c:pt>
                <c:pt idx="1309">
                  <c:v>1.3846689999999999</c:v>
                </c:pt>
                <c:pt idx="1310">
                  <c:v>1.3857159999999999</c:v>
                </c:pt>
                <c:pt idx="1311">
                  <c:v>1.376512</c:v>
                </c:pt>
                <c:pt idx="1312">
                  <c:v>1.412841</c:v>
                </c:pt>
                <c:pt idx="1313">
                  <c:v>1.405648</c:v>
                </c:pt>
                <c:pt idx="1314">
                  <c:v>1.3823730000000001</c:v>
                </c:pt>
                <c:pt idx="1315">
                  <c:v>1.371316</c:v>
                </c:pt>
                <c:pt idx="1316">
                  <c:v>1.382109</c:v>
                </c:pt>
                <c:pt idx="1317">
                  <c:v>1.3717509999999999</c:v>
                </c:pt>
                <c:pt idx="1318">
                  <c:v>1.439756</c:v>
                </c:pt>
                <c:pt idx="1319">
                  <c:v>1.453282</c:v>
                </c:pt>
                <c:pt idx="1320">
                  <c:v>1.445989</c:v>
                </c:pt>
                <c:pt idx="1321">
                  <c:v>1.4734160000000001</c:v>
                </c:pt>
                <c:pt idx="1322">
                  <c:v>1.484604</c:v>
                </c:pt>
                <c:pt idx="1323">
                  <c:v>1.4883219999999999</c:v>
                </c:pt>
                <c:pt idx="1324">
                  <c:v>1.486909</c:v>
                </c:pt>
                <c:pt idx="1325">
                  <c:v>1.4981249999999999</c:v>
                </c:pt>
                <c:pt idx="1326">
                  <c:v>1.489778</c:v>
                </c:pt>
                <c:pt idx="1327">
                  <c:v>1.4808319999999999</c:v>
                </c:pt>
                <c:pt idx="1328">
                  <c:v>1.48447</c:v>
                </c:pt>
                <c:pt idx="1329">
                  <c:v>1.4823329999999999</c:v>
                </c:pt>
                <c:pt idx="1330">
                  <c:v>1.484137</c:v>
                </c:pt>
                <c:pt idx="1331">
                  <c:v>1.477919</c:v>
                </c:pt>
                <c:pt idx="1332">
                  <c:v>1.474891</c:v>
                </c:pt>
                <c:pt idx="1333">
                  <c:v>1.4848190000000001</c:v>
                </c:pt>
                <c:pt idx="1334">
                  <c:v>1.4667809999999999</c:v>
                </c:pt>
                <c:pt idx="1335">
                  <c:v>1.501916</c:v>
                </c:pt>
                <c:pt idx="1336">
                  <c:v>1.5128330000000001</c:v>
                </c:pt>
                <c:pt idx="1337">
                  <c:v>1.515725</c:v>
                </c:pt>
                <c:pt idx="1338">
                  <c:v>1.49491</c:v>
                </c:pt>
                <c:pt idx="1339">
                  <c:v>1.4764470000000001</c:v>
                </c:pt>
                <c:pt idx="1340">
                  <c:v>1.4724630000000001</c:v>
                </c:pt>
                <c:pt idx="1341">
                  <c:v>1.4606589999999999</c:v>
                </c:pt>
                <c:pt idx="1342">
                  <c:v>1.4752000000000001</c:v>
                </c:pt>
                <c:pt idx="1343">
                  <c:v>1.4735240000000001</c:v>
                </c:pt>
                <c:pt idx="1344">
                  <c:v>1.4658450000000001</c:v>
                </c:pt>
                <c:pt idx="1345">
                  <c:v>1.4538679999999999</c:v>
                </c:pt>
                <c:pt idx="1346">
                  <c:v>1.4445680000000001</c:v>
                </c:pt>
                <c:pt idx="1347">
                  <c:v>1.4581550000000001</c:v>
                </c:pt>
                <c:pt idx="1348">
                  <c:v>1.520122</c:v>
                </c:pt>
                <c:pt idx="1349">
                  <c:v>1.518178</c:v>
                </c:pt>
                <c:pt idx="1350">
                  <c:v>1.512875</c:v>
                </c:pt>
                <c:pt idx="1351">
                  <c:v>1.516983</c:v>
                </c:pt>
                <c:pt idx="1352">
                  <c:v>1.5123979999999999</c:v>
                </c:pt>
                <c:pt idx="1353">
                  <c:v>1.513687</c:v>
                </c:pt>
                <c:pt idx="1354">
                  <c:v>1.511253</c:v>
                </c:pt>
                <c:pt idx="1355">
                  <c:v>1.5342199999999999</c:v>
                </c:pt>
                <c:pt idx="1356">
                  <c:v>1.524824</c:v>
                </c:pt>
                <c:pt idx="1357">
                  <c:v>1.5270820000000001</c:v>
                </c:pt>
                <c:pt idx="1358">
                  <c:v>1.5251939999999999</c:v>
                </c:pt>
                <c:pt idx="1359">
                  <c:v>1.5076860000000001</c:v>
                </c:pt>
                <c:pt idx="1360">
                  <c:v>1.480402</c:v>
                </c:pt>
                <c:pt idx="1361">
                  <c:v>1.4896689999999999</c:v>
                </c:pt>
                <c:pt idx="1362">
                  <c:v>1.5364819999999999</c:v>
                </c:pt>
                <c:pt idx="1363">
                  <c:v>1.5340339999999999</c:v>
                </c:pt>
                <c:pt idx="1364">
                  <c:v>1.535263</c:v>
                </c:pt>
                <c:pt idx="1365">
                  <c:v>1.5536509999999999</c:v>
                </c:pt>
                <c:pt idx="1366">
                  <c:v>1.5285029999999999</c:v>
                </c:pt>
                <c:pt idx="1367">
                  <c:v>1.546594</c:v>
                </c:pt>
                <c:pt idx="1368">
                  <c:v>1.5197970000000001</c:v>
                </c:pt>
                <c:pt idx="1369">
                  <c:v>1.5026790000000001</c:v>
                </c:pt>
                <c:pt idx="1370">
                  <c:v>1.489814</c:v>
                </c:pt>
                <c:pt idx="1371">
                  <c:v>1.51292</c:v>
                </c:pt>
                <c:pt idx="1372">
                  <c:v>1.5079819999999999</c:v>
                </c:pt>
                <c:pt idx="1373">
                  <c:v>1.5012589999999999</c:v>
                </c:pt>
                <c:pt idx="1374">
                  <c:v>1.4909349999999999</c:v>
                </c:pt>
                <c:pt idx="1375">
                  <c:v>1.4704569999999999</c:v>
                </c:pt>
                <c:pt idx="1376">
                  <c:v>1.497967</c:v>
                </c:pt>
                <c:pt idx="1377">
                  <c:v>1.508402</c:v>
                </c:pt>
                <c:pt idx="1378">
                  <c:v>1.4952799999999999</c:v>
                </c:pt>
                <c:pt idx="1379">
                  <c:v>1.4777560000000001</c:v>
                </c:pt>
                <c:pt idx="1380">
                  <c:v>1.5002139999999999</c:v>
                </c:pt>
                <c:pt idx="1381">
                  <c:v>1.5127790000000001</c:v>
                </c:pt>
                <c:pt idx="1382">
                  <c:v>1.52336</c:v>
                </c:pt>
                <c:pt idx="1383">
                  <c:v>1.5193209999999999</c:v>
                </c:pt>
                <c:pt idx="1384">
                  <c:v>1.508222</c:v>
                </c:pt>
                <c:pt idx="1385">
                  <c:v>1.501862</c:v>
                </c:pt>
                <c:pt idx="1386">
                  <c:v>1.561698</c:v>
                </c:pt>
                <c:pt idx="1387">
                  <c:v>1.536627</c:v>
                </c:pt>
                <c:pt idx="1388">
                  <c:v>1.5114460000000001</c:v>
                </c:pt>
                <c:pt idx="1389">
                  <c:v>1.4962519999999999</c:v>
                </c:pt>
                <c:pt idx="1390">
                  <c:v>1.489992</c:v>
                </c:pt>
                <c:pt idx="1391">
                  <c:v>1.5125440000000001</c:v>
                </c:pt>
                <c:pt idx="1392">
                  <c:v>1.5443910000000001</c:v>
                </c:pt>
                <c:pt idx="1393">
                  <c:v>1.560611</c:v>
                </c:pt>
                <c:pt idx="1394">
                  <c:v>1.539984</c:v>
                </c:pt>
                <c:pt idx="1395">
                  <c:v>1.521261</c:v>
                </c:pt>
                <c:pt idx="1396">
                  <c:v>1.499071</c:v>
                </c:pt>
                <c:pt idx="1397">
                  <c:v>1.506221</c:v>
                </c:pt>
                <c:pt idx="1398">
                  <c:v>1.50624</c:v>
                </c:pt>
                <c:pt idx="1399">
                  <c:v>1.4797579999999999</c:v>
                </c:pt>
                <c:pt idx="1400">
                  <c:v>1.4886569999999999</c:v>
                </c:pt>
                <c:pt idx="1401">
                  <c:v>1.4954289999999999</c:v>
                </c:pt>
                <c:pt idx="1402">
                  <c:v>1.4847090000000001</c:v>
                </c:pt>
                <c:pt idx="1403">
                  <c:v>1.4742299999999999</c:v>
                </c:pt>
                <c:pt idx="1404">
                  <c:v>1.4520789999999999</c:v>
                </c:pt>
                <c:pt idx="1405">
                  <c:v>1.4306779999999999</c:v>
                </c:pt>
                <c:pt idx="1406">
                  <c:v>1.4471970000000001</c:v>
                </c:pt>
                <c:pt idx="1407">
                  <c:v>1.421408</c:v>
                </c:pt>
                <c:pt idx="1408">
                  <c:v>1.398039</c:v>
                </c:pt>
                <c:pt idx="1409">
                  <c:v>1.4076979999999999</c:v>
                </c:pt>
                <c:pt idx="1410">
                  <c:v>1.391913</c:v>
                </c:pt>
                <c:pt idx="1411">
                  <c:v>1.418946</c:v>
                </c:pt>
                <c:pt idx="1412">
                  <c:v>1.427818</c:v>
                </c:pt>
                <c:pt idx="1413">
                  <c:v>1.41151</c:v>
                </c:pt>
                <c:pt idx="1414">
                  <c:v>1.4079299999999999</c:v>
                </c:pt>
                <c:pt idx="1415">
                  <c:v>1.388395</c:v>
                </c:pt>
                <c:pt idx="1416">
                  <c:v>1.416215</c:v>
                </c:pt>
                <c:pt idx="1417">
                  <c:v>1.4036919999999999</c:v>
                </c:pt>
                <c:pt idx="1418">
                  <c:v>1.396155</c:v>
                </c:pt>
                <c:pt idx="1419">
                  <c:v>1.4195549999999999</c:v>
                </c:pt>
                <c:pt idx="1420">
                  <c:v>1.4150659999999999</c:v>
                </c:pt>
                <c:pt idx="1421">
                  <c:v>1.3949210000000001</c:v>
                </c:pt>
                <c:pt idx="1422">
                  <c:v>1.40076</c:v>
                </c:pt>
                <c:pt idx="1423">
                  <c:v>1.414334</c:v>
                </c:pt>
                <c:pt idx="1424">
                  <c:v>1.431711</c:v>
                </c:pt>
                <c:pt idx="1425">
                  <c:v>1.4222330000000001</c:v>
                </c:pt>
                <c:pt idx="1426">
                  <c:v>1.4167179999999999</c:v>
                </c:pt>
                <c:pt idx="1427">
                  <c:v>1.4142509999999999</c:v>
                </c:pt>
                <c:pt idx="1428">
                  <c:v>1.433349</c:v>
                </c:pt>
                <c:pt idx="1429">
                  <c:v>1.4400869999999999</c:v>
                </c:pt>
                <c:pt idx="1430">
                  <c:v>1.4401820000000001</c:v>
                </c:pt>
                <c:pt idx="1431">
                  <c:v>1.4654160000000001</c:v>
                </c:pt>
                <c:pt idx="1432">
                  <c:v>1.4789460000000001</c:v>
                </c:pt>
                <c:pt idx="1433">
                  <c:v>1.5083569999999999</c:v>
                </c:pt>
                <c:pt idx="1434">
                  <c:v>1.521496</c:v>
                </c:pt>
                <c:pt idx="1435">
                  <c:v>1.5213369999999999</c:v>
                </c:pt>
                <c:pt idx="1436">
                  <c:v>1.522672</c:v>
                </c:pt>
                <c:pt idx="1437">
                  <c:v>1.539013</c:v>
                </c:pt>
                <c:pt idx="1438">
                  <c:v>1.534171</c:v>
                </c:pt>
                <c:pt idx="1439">
                  <c:v>1.514748</c:v>
                </c:pt>
                <c:pt idx="1440">
                  <c:v>1.5010159999999999</c:v>
                </c:pt>
                <c:pt idx="1441">
                  <c:v>1.4897959999999999</c:v>
                </c:pt>
                <c:pt idx="1442">
                  <c:v>1.466928</c:v>
                </c:pt>
                <c:pt idx="1443">
                  <c:v>1.4597690000000001</c:v>
                </c:pt>
                <c:pt idx="1444">
                  <c:v>1.469873</c:v>
                </c:pt>
                <c:pt idx="1445">
                  <c:v>1.456035</c:v>
                </c:pt>
                <c:pt idx="1446">
                  <c:v>1.438733</c:v>
                </c:pt>
                <c:pt idx="1447">
                  <c:v>1.4722770000000001</c:v>
                </c:pt>
                <c:pt idx="1448">
                  <c:v>1.450925</c:v>
                </c:pt>
                <c:pt idx="1449">
                  <c:v>1.445208</c:v>
                </c:pt>
                <c:pt idx="1450">
                  <c:v>1.434077</c:v>
                </c:pt>
                <c:pt idx="1451">
                  <c:v>1.43851</c:v>
                </c:pt>
                <c:pt idx="1452">
                  <c:v>1.471228</c:v>
                </c:pt>
                <c:pt idx="1453">
                  <c:v>1.4543140000000001</c:v>
                </c:pt>
                <c:pt idx="1454">
                  <c:v>1.4366220000000001</c:v>
                </c:pt>
                <c:pt idx="1455">
                  <c:v>1.41516</c:v>
                </c:pt>
                <c:pt idx="1456">
                  <c:v>1.4054469999999999</c:v>
                </c:pt>
                <c:pt idx="1457">
                  <c:v>1.439959</c:v>
                </c:pt>
                <c:pt idx="1458">
                  <c:v>1.4654180000000001</c:v>
                </c:pt>
                <c:pt idx="1459">
                  <c:v>1.4458390000000001</c:v>
                </c:pt>
                <c:pt idx="1460">
                  <c:v>1.4391160000000001</c:v>
                </c:pt>
                <c:pt idx="1461">
                  <c:v>1.427989</c:v>
                </c:pt>
                <c:pt idx="1462">
                  <c:v>1.4325030000000001</c:v>
                </c:pt>
                <c:pt idx="1463">
                  <c:v>1.449157</c:v>
                </c:pt>
                <c:pt idx="1464">
                  <c:v>1.4388590000000001</c:v>
                </c:pt>
                <c:pt idx="1465">
                  <c:v>1.432728</c:v>
                </c:pt>
                <c:pt idx="1466">
                  <c:v>1.4154869999999999</c:v>
                </c:pt>
                <c:pt idx="1467">
                  <c:v>1.42503</c:v>
                </c:pt>
                <c:pt idx="1468">
                  <c:v>1.413357</c:v>
                </c:pt>
                <c:pt idx="1469">
                  <c:v>1.4362649999999999</c:v>
                </c:pt>
                <c:pt idx="1470">
                  <c:v>1.440134</c:v>
                </c:pt>
                <c:pt idx="1471">
                  <c:v>1.4442790000000001</c:v>
                </c:pt>
                <c:pt idx="1472">
                  <c:v>1.449959</c:v>
                </c:pt>
                <c:pt idx="1473">
                  <c:v>1.4499500000000001</c:v>
                </c:pt>
                <c:pt idx="1474">
                  <c:v>1.4338219999999999</c:v>
                </c:pt>
                <c:pt idx="1475">
                  <c:v>1.4516340000000001</c:v>
                </c:pt>
                <c:pt idx="1476">
                  <c:v>1.4454279999999999</c:v>
                </c:pt>
                <c:pt idx="1477">
                  <c:v>1.443336</c:v>
                </c:pt>
                <c:pt idx="1478">
                  <c:v>1.451306</c:v>
                </c:pt>
                <c:pt idx="1479">
                  <c:v>1.4657990000000001</c:v>
                </c:pt>
                <c:pt idx="1480">
                  <c:v>1.4466460000000001</c:v>
                </c:pt>
                <c:pt idx="1481">
                  <c:v>1.4403520000000001</c:v>
                </c:pt>
                <c:pt idx="1482">
                  <c:v>1.467177</c:v>
                </c:pt>
                <c:pt idx="1483">
                  <c:v>1.450901</c:v>
                </c:pt>
                <c:pt idx="1484">
                  <c:v>1.4854989999999999</c:v>
                </c:pt>
                <c:pt idx="1485">
                  <c:v>1.4693149999999999</c:v>
                </c:pt>
                <c:pt idx="1486">
                  <c:v>1.4601649999999999</c:v>
                </c:pt>
                <c:pt idx="1487">
                  <c:v>1.4532910000000001</c:v>
                </c:pt>
                <c:pt idx="1488">
                  <c:v>1.4314359999999999</c:v>
                </c:pt>
                <c:pt idx="1489">
                  <c:v>1.4113070000000001</c:v>
                </c:pt>
                <c:pt idx="1490">
                  <c:v>1.3998919999999999</c:v>
                </c:pt>
                <c:pt idx="1491">
                  <c:v>1.383305</c:v>
                </c:pt>
                <c:pt idx="1492">
                  <c:v>1.424118</c:v>
                </c:pt>
                <c:pt idx="1493">
                  <c:v>1.409497</c:v>
                </c:pt>
                <c:pt idx="1494">
                  <c:v>1.423111</c:v>
                </c:pt>
                <c:pt idx="1495">
                  <c:v>1.425697</c:v>
                </c:pt>
                <c:pt idx="1496">
                  <c:v>1.413672</c:v>
                </c:pt>
                <c:pt idx="1497">
                  <c:v>1.424331</c:v>
                </c:pt>
                <c:pt idx="1498">
                  <c:v>1.407845</c:v>
                </c:pt>
                <c:pt idx="1499">
                  <c:v>1.4402470000000001</c:v>
                </c:pt>
                <c:pt idx="1500">
                  <c:v>1.4694</c:v>
                </c:pt>
                <c:pt idx="1501">
                  <c:v>1.480521</c:v>
                </c:pt>
                <c:pt idx="1502">
                  <c:v>1.4753799999999999</c:v>
                </c:pt>
                <c:pt idx="1503">
                  <c:v>1.5151870000000001</c:v>
                </c:pt>
                <c:pt idx="1504">
                  <c:v>1.528405</c:v>
                </c:pt>
                <c:pt idx="1505">
                  <c:v>1.5472060000000001</c:v>
                </c:pt>
                <c:pt idx="1506">
                  <c:v>1.557337</c:v>
                </c:pt>
                <c:pt idx="1507">
                  <c:v>1.5764499999999999</c:v>
                </c:pt>
                <c:pt idx="1508">
                  <c:v>1.606387</c:v>
                </c:pt>
                <c:pt idx="1509">
                  <c:v>1.6059950000000001</c:v>
                </c:pt>
                <c:pt idx="1510">
                  <c:v>1.5992660000000001</c:v>
                </c:pt>
                <c:pt idx="1511">
                  <c:v>1.6025339999999999</c:v>
                </c:pt>
                <c:pt idx="1512">
                  <c:v>1.586287</c:v>
                </c:pt>
                <c:pt idx="1513">
                  <c:v>1.592373</c:v>
                </c:pt>
                <c:pt idx="1514">
                  <c:v>1.6340479999999999</c:v>
                </c:pt>
                <c:pt idx="1515">
                  <c:v>1.638395</c:v>
                </c:pt>
                <c:pt idx="1516">
                  <c:v>1.6136919999999999</c:v>
                </c:pt>
                <c:pt idx="1517">
                  <c:v>1.596738</c:v>
                </c:pt>
                <c:pt idx="1518">
                  <c:v>1.5868960000000001</c:v>
                </c:pt>
                <c:pt idx="1519">
                  <c:v>1.5625439999999999</c:v>
                </c:pt>
                <c:pt idx="1520">
                  <c:v>1.60365</c:v>
                </c:pt>
                <c:pt idx="1521">
                  <c:v>1.5813820000000001</c:v>
                </c:pt>
                <c:pt idx="1522">
                  <c:v>1.5628439999999999</c:v>
                </c:pt>
                <c:pt idx="1523">
                  <c:v>1.540265</c:v>
                </c:pt>
                <c:pt idx="1524">
                  <c:v>1.5291250000000001</c:v>
                </c:pt>
                <c:pt idx="1525">
                  <c:v>1.510637</c:v>
                </c:pt>
                <c:pt idx="1526">
                  <c:v>1.508364</c:v>
                </c:pt>
                <c:pt idx="1527">
                  <c:v>1.484559</c:v>
                </c:pt>
                <c:pt idx="1528">
                  <c:v>1.5015149999999999</c:v>
                </c:pt>
                <c:pt idx="1529">
                  <c:v>1.512527</c:v>
                </c:pt>
                <c:pt idx="1530">
                  <c:v>1.529784</c:v>
                </c:pt>
                <c:pt idx="1531">
                  <c:v>1.5163450000000001</c:v>
                </c:pt>
                <c:pt idx="1532">
                  <c:v>1.4982489999999999</c:v>
                </c:pt>
                <c:pt idx="1533">
                  <c:v>1.4787110000000001</c:v>
                </c:pt>
                <c:pt idx="1534">
                  <c:v>1.4658910000000001</c:v>
                </c:pt>
                <c:pt idx="1535">
                  <c:v>1.4661850000000001</c:v>
                </c:pt>
                <c:pt idx="1536">
                  <c:v>1.460542</c:v>
                </c:pt>
                <c:pt idx="1537">
                  <c:v>1.4663999999999999</c:v>
                </c:pt>
                <c:pt idx="1538">
                  <c:v>1.5275810000000001</c:v>
                </c:pt>
                <c:pt idx="1539">
                  <c:v>1.565825</c:v>
                </c:pt>
                <c:pt idx="1540">
                  <c:v>1.573731</c:v>
                </c:pt>
                <c:pt idx="1541">
                  <c:v>1.5913660000000001</c:v>
                </c:pt>
                <c:pt idx="1542">
                  <c:v>1.5934729999999999</c:v>
                </c:pt>
                <c:pt idx="1543">
                  <c:v>1.5991759999999999</c:v>
                </c:pt>
                <c:pt idx="1544">
                  <c:v>1.576929</c:v>
                </c:pt>
                <c:pt idx="1545">
                  <c:v>1.560392</c:v>
                </c:pt>
                <c:pt idx="1546">
                  <c:v>1.555817</c:v>
                </c:pt>
                <c:pt idx="1547">
                  <c:v>1.573064</c:v>
                </c:pt>
                <c:pt idx="1548">
                  <c:v>1.6041259999999999</c:v>
                </c:pt>
                <c:pt idx="1549">
                  <c:v>1.5854969999999999</c:v>
                </c:pt>
                <c:pt idx="1550">
                  <c:v>1.5844929999999999</c:v>
                </c:pt>
                <c:pt idx="1551">
                  <c:v>1.5640689999999999</c:v>
                </c:pt>
                <c:pt idx="1552">
                  <c:v>1.559366</c:v>
                </c:pt>
                <c:pt idx="1553">
                  <c:v>1.5450379999999999</c:v>
                </c:pt>
                <c:pt idx="1554">
                  <c:v>1.530373</c:v>
                </c:pt>
                <c:pt idx="1555">
                  <c:v>1.505369</c:v>
                </c:pt>
                <c:pt idx="1556">
                  <c:v>1.5027140000000001</c:v>
                </c:pt>
                <c:pt idx="1557">
                  <c:v>1.487339</c:v>
                </c:pt>
                <c:pt idx="1558">
                  <c:v>1.4758990000000001</c:v>
                </c:pt>
                <c:pt idx="1559">
                  <c:v>1.4730350000000001</c:v>
                </c:pt>
                <c:pt idx="1560">
                  <c:v>1.471436</c:v>
                </c:pt>
                <c:pt idx="1561">
                  <c:v>1.4721379999999999</c:v>
                </c:pt>
                <c:pt idx="1562">
                  <c:v>1.463136</c:v>
                </c:pt>
                <c:pt idx="1563">
                  <c:v>1.448091</c:v>
                </c:pt>
                <c:pt idx="1564">
                  <c:v>1.428256</c:v>
                </c:pt>
                <c:pt idx="1565">
                  <c:v>1.421511</c:v>
                </c:pt>
                <c:pt idx="1566">
                  <c:v>1.417065</c:v>
                </c:pt>
                <c:pt idx="1567">
                  <c:v>1.4047179999999999</c:v>
                </c:pt>
                <c:pt idx="1568">
                  <c:v>1.3955850000000001</c:v>
                </c:pt>
                <c:pt idx="1569">
                  <c:v>1.422655</c:v>
                </c:pt>
                <c:pt idx="1570">
                  <c:v>1.426531</c:v>
                </c:pt>
                <c:pt idx="1571">
                  <c:v>1.425073</c:v>
                </c:pt>
                <c:pt idx="1572">
                  <c:v>1.4300820000000001</c:v>
                </c:pt>
                <c:pt idx="1573">
                  <c:v>1.416544</c:v>
                </c:pt>
                <c:pt idx="1574">
                  <c:v>1.3976710000000001</c:v>
                </c:pt>
                <c:pt idx="1575">
                  <c:v>1.436355</c:v>
                </c:pt>
                <c:pt idx="1576">
                  <c:v>1.4303220000000001</c:v>
                </c:pt>
                <c:pt idx="1577">
                  <c:v>1.433268</c:v>
                </c:pt>
                <c:pt idx="1578">
                  <c:v>1.41778</c:v>
                </c:pt>
                <c:pt idx="1579">
                  <c:v>1.4499109999999999</c:v>
                </c:pt>
                <c:pt idx="1580">
                  <c:v>1.4335119999999999</c:v>
                </c:pt>
                <c:pt idx="1581">
                  <c:v>1.4214310000000001</c:v>
                </c:pt>
                <c:pt idx="1582">
                  <c:v>1.401853</c:v>
                </c:pt>
                <c:pt idx="1583">
                  <c:v>1.395905</c:v>
                </c:pt>
                <c:pt idx="1584">
                  <c:v>1.408622</c:v>
                </c:pt>
                <c:pt idx="1585">
                  <c:v>1.398889</c:v>
                </c:pt>
                <c:pt idx="1586">
                  <c:v>1.3922669999999999</c:v>
                </c:pt>
                <c:pt idx="1587">
                  <c:v>1.3759269999999999</c:v>
                </c:pt>
                <c:pt idx="1588">
                  <c:v>1.4080999999999999</c:v>
                </c:pt>
                <c:pt idx="1589">
                  <c:v>1.4074759999999999</c:v>
                </c:pt>
                <c:pt idx="1590">
                  <c:v>1.4097059999999999</c:v>
                </c:pt>
                <c:pt idx="1591">
                  <c:v>1.394085</c:v>
                </c:pt>
                <c:pt idx="1592">
                  <c:v>1.403459</c:v>
                </c:pt>
                <c:pt idx="1593">
                  <c:v>1.4077059999999999</c:v>
                </c:pt>
                <c:pt idx="1594">
                  <c:v>1.382166</c:v>
                </c:pt>
                <c:pt idx="1595">
                  <c:v>1.365005</c:v>
                </c:pt>
                <c:pt idx="1596">
                  <c:v>1.341296</c:v>
                </c:pt>
                <c:pt idx="1597">
                  <c:v>1.333779</c:v>
                </c:pt>
                <c:pt idx="1598">
                  <c:v>1.3192379999999999</c:v>
                </c:pt>
                <c:pt idx="1599">
                  <c:v>1.3208</c:v>
                </c:pt>
                <c:pt idx="1600">
                  <c:v>1.340676</c:v>
                </c:pt>
                <c:pt idx="1601">
                  <c:v>1.327337</c:v>
                </c:pt>
                <c:pt idx="1602">
                  <c:v>1.3048660000000001</c:v>
                </c:pt>
                <c:pt idx="1603">
                  <c:v>1.3104359999999999</c:v>
                </c:pt>
                <c:pt idx="1604">
                  <c:v>1.2952220000000001</c:v>
                </c:pt>
                <c:pt idx="1605">
                  <c:v>1.278464</c:v>
                </c:pt>
                <c:pt idx="1606">
                  <c:v>1.2629589999999999</c:v>
                </c:pt>
                <c:pt idx="1607">
                  <c:v>1.259962</c:v>
                </c:pt>
                <c:pt idx="1608">
                  <c:v>1.2635339999999999</c:v>
                </c:pt>
                <c:pt idx="1609">
                  <c:v>1.269695</c:v>
                </c:pt>
                <c:pt idx="1610">
                  <c:v>1.2639359999999999</c:v>
                </c:pt>
                <c:pt idx="1611">
                  <c:v>1.251126</c:v>
                </c:pt>
                <c:pt idx="1612">
                  <c:v>1.263287</c:v>
                </c:pt>
                <c:pt idx="1613">
                  <c:v>1.25746</c:v>
                </c:pt>
                <c:pt idx="1614">
                  <c:v>1.242753</c:v>
                </c:pt>
                <c:pt idx="1615">
                  <c:v>1.249017</c:v>
                </c:pt>
                <c:pt idx="1616">
                  <c:v>1.2434529999999999</c:v>
                </c:pt>
                <c:pt idx="1617">
                  <c:v>1.2284679999999999</c:v>
                </c:pt>
                <c:pt idx="1618">
                  <c:v>1.23899</c:v>
                </c:pt>
                <c:pt idx="1619">
                  <c:v>1.3064359999999999</c:v>
                </c:pt>
                <c:pt idx="1620">
                  <c:v>1.295787</c:v>
                </c:pt>
                <c:pt idx="1621">
                  <c:v>1.342632</c:v>
                </c:pt>
                <c:pt idx="1622">
                  <c:v>1.3612420000000001</c:v>
                </c:pt>
                <c:pt idx="1623">
                  <c:v>1.3478030000000001</c:v>
                </c:pt>
                <c:pt idx="1624">
                  <c:v>1.383346</c:v>
                </c:pt>
                <c:pt idx="1625">
                  <c:v>1.3698109999999999</c:v>
                </c:pt>
                <c:pt idx="1626">
                  <c:v>1.346103</c:v>
                </c:pt>
                <c:pt idx="1627">
                  <c:v>1.3473059999999999</c:v>
                </c:pt>
                <c:pt idx="1628">
                  <c:v>1.342659</c:v>
                </c:pt>
                <c:pt idx="1629">
                  <c:v>1.375815</c:v>
                </c:pt>
                <c:pt idx="1630">
                  <c:v>1.40361</c:v>
                </c:pt>
                <c:pt idx="1631">
                  <c:v>1.4022509999999999</c:v>
                </c:pt>
                <c:pt idx="1632">
                  <c:v>1.4354910000000001</c:v>
                </c:pt>
                <c:pt idx="1633">
                  <c:v>1.421305</c:v>
                </c:pt>
                <c:pt idx="1634">
                  <c:v>1.411956</c:v>
                </c:pt>
                <c:pt idx="1635">
                  <c:v>1.401743</c:v>
                </c:pt>
                <c:pt idx="1636">
                  <c:v>1.4227099999999999</c:v>
                </c:pt>
                <c:pt idx="1637">
                  <c:v>1.4167829999999999</c:v>
                </c:pt>
                <c:pt idx="1638">
                  <c:v>1.3919969999999999</c:v>
                </c:pt>
                <c:pt idx="1639">
                  <c:v>1.3789990000000001</c:v>
                </c:pt>
                <c:pt idx="1640">
                  <c:v>1.386153</c:v>
                </c:pt>
                <c:pt idx="1641">
                  <c:v>1.3711960000000001</c:v>
                </c:pt>
                <c:pt idx="1642">
                  <c:v>1.4010579999999999</c:v>
                </c:pt>
                <c:pt idx="1643">
                  <c:v>1.4082920000000001</c:v>
                </c:pt>
                <c:pt idx="1644">
                  <c:v>1.3923430000000001</c:v>
                </c:pt>
                <c:pt idx="1645">
                  <c:v>1.3772009999999999</c:v>
                </c:pt>
                <c:pt idx="1646">
                  <c:v>1.3594619999999999</c:v>
                </c:pt>
                <c:pt idx="1647">
                  <c:v>1.3740460000000001</c:v>
                </c:pt>
                <c:pt idx="1648">
                  <c:v>1.3691279999999999</c:v>
                </c:pt>
                <c:pt idx="1649">
                  <c:v>1.378646</c:v>
                </c:pt>
                <c:pt idx="1650">
                  <c:v>1.3809100000000001</c:v>
                </c:pt>
                <c:pt idx="1651">
                  <c:v>1.370916</c:v>
                </c:pt>
                <c:pt idx="1652">
                  <c:v>1.3512519999999999</c:v>
                </c:pt>
                <c:pt idx="1653">
                  <c:v>1.39205</c:v>
                </c:pt>
                <c:pt idx="1654">
                  <c:v>1.386671</c:v>
                </c:pt>
                <c:pt idx="1655">
                  <c:v>1.3792089999999999</c:v>
                </c:pt>
                <c:pt idx="1656">
                  <c:v>1.3779729999999999</c:v>
                </c:pt>
                <c:pt idx="1657">
                  <c:v>1.3798919999999999</c:v>
                </c:pt>
                <c:pt idx="1658">
                  <c:v>1.3636520000000001</c:v>
                </c:pt>
                <c:pt idx="1659">
                  <c:v>1.3481030000000001</c:v>
                </c:pt>
                <c:pt idx="1660">
                  <c:v>1.3565780000000001</c:v>
                </c:pt>
                <c:pt idx="1661">
                  <c:v>1.3334600000000001</c:v>
                </c:pt>
                <c:pt idx="1662">
                  <c:v>1.3203929999999999</c:v>
                </c:pt>
                <c:pt idx="1663">
                  <c:v>1.3361369999999999</c:v>
                </c:pt>
                <c:pt idx="1664">
                  <c:v>1.3336859999999999</c:v>
                </c:pt>
                <c:pt idx="1665">
                  <c:v>1.3119799999999999</c:v>
                </c:pt>
                <c:pt idx="1666">
                  <c:v>1.339299</c:v>
                </c:pt>
                <c:pt idx="1667">
                  <c:v>1.358171</c:v>
                </c:pt>
                <c:pt idx="1668">
                  <c:v>1.3508420000000001</c:v>
                </c:pt>
                <c:pt idx="1669">
                  <c:v>1.361721</c:v>
                </c:pt>
                <c:pt idx="1670">
                  <c:v>1.371688</c:v>
                </c:pt>
                <c:pt idx="1671">
                  <c:v>1.3606450000000001</c:v>
                </c:pt>
                <c:pt idx="1672">
                  <c:v>1.362085</c:v>
                </c:pt>
                <c:pt idx="1673">
                  <c:v>1.3599840000000001</c:v>
                </c:pt>
                <c:pt idx="1674">
                  <c:v>1.3524659999999999</c:v>
                </c:pt>
                <c:pt idx="1675">
                  <c:v>1.363286</c:v>
                </c:pt>
                <c:pt idx="1676">
                  <c:v>1.372655</c:v>
                </c:pt>
                <c:pt idx="1677">
                  <c:v>1.3849610000000001</c:v>
                </c:pt>
                <c:pt idx="1678">
                  <c:v>1.4414039999999999</c:v>
                </c:pt>
                <c:pt idx="1679">
                  <c:v>1.414426</c:v>
                </c:pt>
                <c:pt idx="1680">
                  <c:v>1.4071610000000001</c:v>
                </c:pt>
                <c:pt idx="1681">
                  <c:v>1.415438</c:v>
                </c:pt>
                <c:pt idx="1682">
                  <c:v>1.4082220000000001</c:v>
                </c:pt>
                <c:pt idx="1683">
                  <c:v>1.3971910000000001</c:v>
                </c:pt>
                <c:pt idx="1684">
                  <c:v>1.431751</c:v>
                </c:pt>
                <c:pt idx="1685">
                  <c:v>1.433562</c:v>
                </c:pt>
                <c:pt idx="1686">
                  <c:v>1.4393199999999999</c:v>
                </c:pt>
                <c:pt idx="1687">
                  <c:v>1.4409080000000001</c:v>
                </c:pt>
                <c:pt idx="1688">
                  <c:v>1.4292469999999999</c:v>
                </c:pt>
                <c:pt idx="1689">
                  <c:v>1.457722</c:v>
                </c:pt>
                <c:pt idx="1690">
                  <c:v>1.437622</c:v>
                </c:pt>
                <c:pt idx="1691">
                  <c:v>1.4183490000000001</c:v>
                </c:pt>
                <c:pt idx="1692">
                  <c:v>1.4100919999999999</c:v>
                </c:pt>
                <c:pt idx="1693">
                  <c:v>1.4025920000000001</c:v>
                </c:pt>
                <c:pt idx="1694">
                  <c:v>1.392728</c:v>
                </c:pt>
                <c:pt idx="1695">
                  <c:v>1.4243250000000001</c:v>
                </c:pt>
                <c:pt idx="1696">
                  <c:v>1.439238</c:v>
                </c:pt>
                <c:pt idx="1697">
                  <c:v>1.4380390000000001</c:v>
                </c:pt>
                <c:pt idx="1698">
                  <c:v>1.4466019999999999</c:v>
                </c:pt>
                <c:pt idx="1699">
                  <c:v>1.438331</c:v>
                </c:pt>
                <c:pt idx="1700">
                  <c:v>1.420053</c:v>
                </c:pt>
                <c:pt idx="1701">
                  <c:v>1.406795</c:v>
                </c:pt>
                <c:pt idx="1702">
                  <c:v>1.3963840000000001</c:v>
                </c:pt>
                <c:pt idx="1703">
                  <c:v>1.3801669999999999</c:v>
                </c:pt>
                <c:pt idx="1704">
                  <c:v>1.4237569999999999</c:v>
                </c:pt>
                <c:pt idx="1705">
                  <c:v>1.4161410000000001</c:v>
                </c:pt>
                <c:pt idx="1706">
                  <c:v>1.4235869999999999</c:v>
                </c:pt>
                <c:pt idx="1707">
                  <c:v>1.444172</c:v>
                </c:pt>
                <c:pt idx="1708">
                  <c:v>1.4288540000000001</c:v>
                </c:pt>
                <c:pt idx="1709">
                  <c:v>1.4482820000000001</c:v>
                </c:pt>
                <c:pt idx="1710">
                  <c:v>1.4643839999999999</c:v>
                </c:pt>
                <c:pt idx="1711">
                  <c:v>1.460242</c:v>
                </c:pt>
                <c:pt idx="1712">
                  <c:v>1.4499280000000001</c:v>
                </c:pt>
                <c:pt idx="1713">
                  <c:v>1.4299010000000001</c:v>
                </c:pt>
                <c:pt idx="1714">
                  <c:v>1.415011</c:v>
                </c:pt>
                <c:pt idx="1715">
                  <c:v>1.423913</c:v>
                </c:pt>
                <c:pt idx="1716">
                  <c:v>1.4165570000000001</c:v>
                </c:pt>
                <c:pt idx="1717">
                  <c:v>1.426358</c:v>
                </c:pt>
                <c:pt idx="1718">
                  <c:v>1.4315</c:v>
                </c:pt>
                <c:pt idx="1719">
                  <c:v>1.4192750000000001</c:v>
                </c:pt>
                <c:pt idx="1720">
                  <c:v>1.418741</c:v>
                </c:pt>
                <c:pt idx="1721">
                  <c:v>1.39134</c:v>
                </c:pt>
                <c:pt idx="1722">
                  <c:v>1.371459</c:v>
                </c:pt>
                <c:pt idx="1723">
                  <c:v>1.3769450000000001</c:v>
                </c:pt>
                <c:pt idx="1724">
                  <c:v>1.3759459999999999</c:v>
                </c:pt>
                <c:pt idx="1725">
                  <c:v>1.355459</c:v>
                </c:pt>
                <c:pt idx="1726">
                  <c:v>1.3665130000000001</c:v>
                </c:pt>
                <c:pt idx="1727">
                  <c:v>1.3440190000000001</c:v>
                </c:pt>
                <c:pt idx="1728">
                  <c:v>1.3470880000000001</c:v>
                </c:pt>
                <c:pt idx="1729">
                  <c:v>1.36039</c:v>
                </c:pt>
                <c:pt idx="1730">
                  <c:v>1.3622719999999999</c:v>
                </c:pt>
                <c:pt idx="1731">
                  <c:v>1.374134</c:v>
                </c:pt>
                <c:pt idx="1732">
                  <c:v>1.3708389999999999</c:v>
                </c:pt>
                <c:pt idx="1733">
                  <c:v>1.3554679999999999</c:v>
                </c:pt>
                <c:pt idx="1734">
                  <c:v>1.334271</c:v>
                </c:pt>
                <c:pt idx="1735">
                  <c:v>1.3259620000000001</c:v>
                </c:pt>
                <c:pt idx="1736">
                  <c:v>1.3151649999999999</c:v>
                </c:pt>
                <c:pt idx="1737">
                  <c:v>1.3677490000000001</c:v>
                </c:pt>
                <c:pt idx="1738">
                  <c:v>1.348044</c:v>
                </c:pt>
                <c:pt idx="1739">
                  <c:v>1.3641589999999999</c:v>
                </c:pt>
                <c:pt idx="1740">
                  <c:v>1.397087</c:v>
                </c:pt>
                <c:pt idx="1741">
                  <c:v>1.376393</c:v>
                </c:pt>
                <c:pt idx="1742">
                  <c:v>1.377516</c:v>
                </c:pt>
                <c:pt idx="1743">
                  <c:v>1.3861810000000001</c:v>
                </c:pt>
                <c:pt idx="1744">
                  <c:v>1.36609</c:v>
                </c:pt>
                <c:pt idx="1745">
                  <c:v>1.3569469999999999</c:v>
                </c:pt>
                <c:pt idx="1746">
                  <c:v>1.3422609999999999</c:v>
                </c:pt>
                <c:pt idx="1747">
                  <c:v>1.3301130000000001</c:v>
                </c:pt>
                <c:pt idx="1748">
                  <c:v>1.309507</c:v>
                </c:pt>
                <c:pt idx="1749">
                  <c:v>1.3142659999999999</c:v>
                </c:pt>
                <c:pt idx="1750">
                  <c:v>1.295455</c:v>
                </c:pt>
                <c:pt idx="1751">
                  <c:v>1.3159879999999999</c:v>
                </c:pt>
                <c:pt idx="1752">
                  <c:v>1.3059259999999999</c:v>
                </c:pt>
                <c:pt idx="1753">
                  <c:v>1.340133</c:v>
                </c:pt>
                <c:pt idx="1754">
                  <c:v>1.3493489999999999</c:v>
                </c:pt>
                <c:pt idx="1755">
                  <c:v>1.3561399999999999</c:v>
                </c:pt>
                <c:pt idx="1756">
                  <c:v>1.357065</c:v>
                </c:pt>
                <c:pt idx="1757">
                  <c:v>1.3573379999999999</c:v>
                </c:pt>
                <c:pt idx="1758">
                  <c:v>1.3461460000000001</c:v>
                </c:pt>
                <c:pt idx="1759">
                  <c:v>1.344463</c:v>
                </c:pt>
                <c:pt idx="1760">
                  <c:v>1.3257140000000001</c:v>
                </c:pt>
                <c:pt idx="1761">
                  <c:v>1.3180190000000001</c:v>
                </c:pt>
                <c:pt idx="1762">
                  <c:v>1.3129299999999999</c:v>
                </c:pt>
                <c:pt idx="1763">
                  <c:v>1.318973</c:v>
                </c:pt>
                <c:pt idx="1764">
                  <c:v>1.3091170000000001</c:v>
                </c:pt>
                <c:pt idx="1765">
                  <c:v>1.2981750000000001</c:v>
                </c:pt>
                <c:pt idx="1766">
                  <c:v>1.281636</c:v>
                </c:pt>
                <c:pt idx="1767">
                  <c:v>1.3486050000000001</c:v>
                </c:pt>
                <c:pt idx="1768">
                  <c:v>1.4127590000000001</c:v>
                </c:pt>
                <c:pt idx="1769">
                  <c:v>1.3971640000000001</c:v>
                </c:pt>
                <c:pt idx="1770">
                  <c:v>1.387608</c:v>
                </c:pt>
                <c:pt idx="1771">
                  <c:v>1.3958980000000001</c:v>
                </c:pt>
                <c:pt idx="1772">
                  <c:v>1.3740140000000001</c:v>
                </c:pt>
                <c:pt idx="1773">
                  <c:v>1.3802209999999999</c:v>
                </c:pt>
                <c:pt idx="1774">
                  <c:v>1.425584</c:v>
                </c:pt>
                <c:pt idx="1775">
                  <c:v>1.416504</c:v>
                </c:pt>
                <c:pt idx="1776">
                  <c:v>1.4295070000000001</c:v>
                </c:pt>
                <c:pt idx="1777">
                  <c:v>1.413802</c:v>
                </c:pt>
                <c:pt idx="1778">
                  <c:v>1.4319949999999999</c:v>
                </c:pt>
                <c:pt idx="1779">
                  <c:v>1.414418</c:v>
                </c:pt>
                <c:pt idx="1780">
                  <c:v>1.3970739999999999</c:v>
                </c:pt>
                <c:pt idx="1781">
                  <c:v>1.4124209999999999</c:v>
                </c:pt>
                <c:pt idx="1782">
                  <c:v>1.417548</c:v>
                </c:pt>
                <c:pt idx="1783">
                  <c:v>1.4001809999999999</c:v>
                </c:pt>
                <c:pt idx="1784">
                  <c:v>1.4106920000000001</c:v>
                </c:pt>
                <c:pt idx="1785">
                  <c:v>1.4582520000000001</c:v>
                </c:pt>
                <c:pt idx="1786">
                  <c:v>1.448377</c:v>
                </c:pt>
                <c:pt idx="1787">
                  <c:v>1.457972</c:v>
                </c:pt>
                <c:pt idx="1788">
                  <c:v>1.484874</c:v>
                </c:pt>
                <c:pt idx="1789">
                  <c:v>1.5145470000000001</c:v>
                </c:pt>
                <c:pt idx="1790">
                  <c:v>1.5027360000000001</c:v>
                </c:pt>
                <c:pt idx="1791">
                  <c:v>1.499047</c:v>
                </c:pt>
                <c:pt idx="1792">
                  <c:v>1.5024500000000001</c:v>
                </c:pt>
                <c:pt idx="1793">
                  <c:v>1.501935</c:v>
                </c:pt>
                <c:pt idx="1794">
                  <c:v>1.532708</c:v>
                </c:pt>
                <c:pt idx="1795">
                  <c:v>1.5301450000000001</c:v>
                </c:pt>
                <c:pt idx="1796">
                  <c:v>1.55392</c:v>
                </c:pt>
                <c:pt idx="1797">
                  <c:v>1.540243</c:v>
                </c:pt>
                <c:pt idx="1798">
                  <c:v>1.5212939999999999</c:v>
                </c:pt>
                <c:pt idx="1799">
                  <c:v>1.559356</c:v>
                </c:pt>
                <c:pt idx="1800">
                  <c:v>1.5528820000000001</c:v>
                </c:pt>
                <c:pt idx="1801">
                  <c:v>1.537976</c:v>
                </c:pt>
                <c:pt idx="1802">
                  <c:v>1.529021</c:v>
                </c:pt>
                <c:pt idx="1803">
                  <c:v>1.5169440000000001</c:v>
                </c:pt>
                <c:pt idx="1804">
                  <c:v>1.5254909999999999</c:v>
                </c:pt>
                <c:pt idx="1805">
                  <c:v>1.5199860000000001</c:v>
                </c:pt>
                <c:pt idx="1806">
                  <c:v>1.522346</c:v>
                </c:pt>
                <c:pt idx="1807">
                  <c:v>1.520465</c:v>
                </c:pt>
                <c:pt idx="1808">
                  <c:v>1.5141199999999999</c:v>
                </c:pt>
                <c:pt idx="1809">
                  <c:v>1.502154</c:v>
                </c:pt>
                <c:pt idx="1810">
                  <c:v>1.4816069999999999</c:v>
                </c:pt>
                <c:pt idx="1811">
                  <c:v>1.481007</c:v>
                </c:pt>
                <c:pt idx="1812">
                  <c:v>1.4757020000000001</c:v>
                </c:pt>
                <c:pt idx="1813">
                  <c:v>1.485468</c:v>
                </c:pt>
                <c:pt idx="1814">
                  <c:v>1.476901</c:v>
                </c:pt>
                <c:pt idx="1815">
                  <c:v>1.4630449999999999</c:v>
                </c:pt>
                <c:pt idx="1816">
                  <c:v>1.474583</c:v>
                </c:pt>
                <c:pt idx="1817">
                  <c:v>1.465333</c:v>
                </c:pt>
                <c:pt idx="1818">
                  <c:v>1.4970270000000001</c:v>
                </c:pt>
                <c:pt idx="1819">
                  <c:v>1.4975210000000001</c:v>
                </c:pt>
                <c:pt idx="1820">
                  <c:v>1.5060750000000001</c:v>
                </c:pt>
                <c:pt idx="1821">
                  <c:v>1.4847840000000001</c:v>
                </c:pt>
                <c:pt idx="1822">
                  <c:v>1.4778519999999999</c:v>
                </c:pt>
                <c:pt idx="1823">
                  <c:v>1.468709</c:v>
                </c:pt>
                <c:pt idx="1824">
                  <c:v>1.462599</c:v>
                </c:pt>
                <c:pt idx="1825">
                  <c:v>1.4774419999999999</c:v>
                </c:pt>
                <c:pt idx="1826">
                  <c:v>1.465713</c:v>
                </c:pt>
                <c:pt idx="1827">
                  <c:v>1.4679070000000001</c:v>
                </c:pt>
                <c:pt idx="1828">
                  <c:v>1.4521520000000001</c:v>
                </c:pt>
                <c:pt idx="1829">
                  <c:v>1.480731</c:v>
                </c:pt>
                <c:pt idx="1830">
                  <c:v>1.475697</c:v>
                </c:pt>
                <c:pt idx="1831">
                  <c:v>1.4923200000000001</c:v>
                </c:pt>
                <c:pt idx="1832">
                  <c:v>1.5097830000000001</c:v>
                </c:pt>
                <c:pt idx="1833">
                  <c:v>1.51447</c:v>
                </c:pt>
                <c:pt idx="1834">
                  <c:v>1.5100039999999999</c:v>
                </c:pt>
                <c:pt idx="1835">
                  <c:v>1.4934620000000001</c:v>
                </c:pt>
                <c:pt idx="1836">
                  <c:v>1.4819370000000001</c:v>
                </c:pt>
                <c:pt idx="1837">
                  <c:v>1.4675309999999999</c:v>
                </c:pt>
                <c:pt idx="1838">
                  <c:v>1.4507989999999999</c:v>
                </c:pt>
                <c:pt idx="1839">
                  <c:v>1.498977</c:v>
                </c:pt>
                <c:pt idx="1840">
                  <c:v>1.517962</c:v>
                </c:pt>
                <c:pt idx="1841">
                  <c:v>1.4912609999999999</c:v>
                </c:pt>
                <c:pt idx="1842">
                  <c:v>1.4984900000000001</c:v>
                </c:pt>
                <c:pt idx="1843">
                  <c:v>1.498038</c:v>
                </c:pt>
                <c:pt idx="1844">
                  <c:v>1.51058</c:v>
                </c:pt>
                <c:pt idx="1845">
                  <c:v>1.5081310000000001</c:v>
                </c:pt>
                <c:pt idx="1846">
                  <c:v>1.5101020000000001</c:v>
                </c:pt>
                <c:pt idx="1847">
                  <c:v>1.5048619999999999</c:v>
                </c:pt>
                <c:pt idx="1848">
                  <c:v>1.499895</c:v>
                </c:pt>
                <c:pt idx="1849">
                  <c:v>1.5619320000000001</c:v>
                </c:pt>
                <c:pt idx="1850">
                  <c:v>1.6196710000000001</c:v>
                </c:pt>
                <c:pt idx="1851">
                  <c:v>1.614387</c:v>
                </c:pt>
                <c:pt idx="1852">
                  <c:v>1.63263</c:v>
                </c:pt>
                <c:pt idx="1853">
                  <c:v>1.617893</c:v>
                </c:pt>
                <c:pt idx="1854">
                  <c:v>1.5924860000000001</c:v>
                </c:pt>
                <c:pt idx="1855">
                  <c:v>1.5818300000000001</c:v>
                </c:pt>
                <c:pt idx="1856">
                  <c:v>1.585278</c:v>
                </c:pt>
                <c:pt idx="1857">
                  <c:v>1.576778</c:v>
                </c:pt>
                <c:pt idx="1858">
                  <c:v>1.566754</c:v>
                </c:pt>
                <c:pt idx="1859">
                  <c:v>1.552011</c:v>
                </c:pt>
                <c:pt idx="1860">
                  <c:v>1.533128</c:v>
                </c:pt>
                <c:pt idx="1861">
                  <c:v>1.598927</c:v>
                </c:pt>
                <c:pt idx="1862">
                  <c:v>1.5750169999999999</c:v>
                </c:pt>
                <c:pt idx="1863">
                  <c:v>1.5687629999999999</c:v>
                </c:pt>
                <c:pt idx="1864">
                  <c:v>1.5547740000000001</c:v>
                </c:pt>
                <c:pt idx="1865">
                  <c:v>1.5307139999999999</c:v>
                </c:pt>
                <c:pt idx="1866">
                  <c:v>1.5170950000000001</c:v>
                </c:pt>
                <c:pt idx="1867">
                  <c:v>1.5505869999999999</c:v>
                </c:pt>
                <c:pt idx="1868">
                  <c:v>1.5303519999999999</c:v>
                </c:pt>
                <c:pt idx="1869">
                  <c:v>1.5381229999999999</c:v>
                </c:pt>
                <c:pt idx="1870">
                  <c:v>1.545059</c:v>
                </c:pt>
                <c:pt idx="1871">
                  <c:v>1.5203199999999999</c:v>
                </c:pt>
                <c:pt idx="1872">
                  <c:v>1.52132</c:v>
                </c:pt>
                <c:pt idx="1873">
                  <c:v>1.5265709999999999</c:v>
                </c:pt>
                <c:pt idx="1874">
                  <c:v>1.5174209999999999</c:v>
                </c:pt>
                <c:pt idx="1875">
                  <c:v>1.4959750000000001</c:v>
                </c:pt>
                <c:pt idx="1876">
                  <c:v>1.485042</c:v>
                </c:pt>
                <c:pt idx="1877">
                  <c:v>1.474367</c:v>
                </c:pt>
                <c:pt idx="1878">
                  <c:v>1.4901800000000001</c:v>
                </c:pt>
                <c:pt idx="1879">
                  <c:v>1.4977229999999999</c:v>
                </c:pt>
                <c:pt idx="1880">
                  <c:v>1.4876910000000001</c:v>
                </c:pt>
                <c:pt idx="1881">
                  <c:v>1.505215</c:v>
                </c:pt>
                <c:pt idx="1882">
                  <c:v>1.4950129999999999</c:v>
                </c:pt>
                <c:pt idx="1883">
                  <c:v>1.547695</c:v>
                </c:pt>
                <c:pt idx="1884">
                  <c:v>1.532224</c:v>
                </c:pt>
                <c:pt idx="1885">
                  <c:v>1.578783</c:v>
                </c:pt>
                <c:pt idx="1886">
                  <c:v>1.5669820000000001</c:v>
                </c:pt>
                <c:pt idx="1887">
                  <c:v>1.5392399999999999</c:v>
                </c:pt>
                <c:pt idx="1888">
                  <c:v>1.6069329999999999</c:v>
                </c:pt>
                <c:pt idx="1889">
                  <c:v>1.588136</c:v>
                </c:pt>
                <c:pt idx="1890">
                  <c:v>1.6014459999999999</c:v>
                </c:pt>
                <c:pt idx="1891">
                  <c:v>1.5878920000000001</c:v>
                </c:pt>
                <c:pt idx="1892">
                  <c:v>1.614098</c:v>
                </c:pt>
                <c:pt idx="1893">
                  <c:v>1.6023670000000001</c:v>
                </c:pt>
                <c:pt idx="1894">
                  <c:v>1.5745309999999999</c:v>
                </c:pt>
                <c:pt idx="1895">
                  <c:v>1.5886130000000001</c:v>
                </c:pt>
                <c:pt idx="1896">
                  <c:v>1.58256</c:v>
                </c:pt>
                <c:pt idx="1897">
                  <c:v>1.597718</c:v>
                </c:pt>
                <c:pt idx="1898">
                  <c:v>1.596006</c:v>
                </c:pt>
                <c:pt idx="1899">
                  <c:v>1.596851</c:v>
                </c:pt>
                <c:pt idx="1900">
                  <c:v>1.6039969999999999</c:v>
                </c:pt>
                <c:pt idx="1901">
                  <c:v>1.5996790000000001</c:v>
                </c:pt>
                <c:pt idx="1902">
                  <c:v>1.595621</c:v>
                </c:pt>
                <c:pt idx="1903">
                  <c:v>1.595186</c:v>
                </c:pt>
                <c:pt idx="1904">
                  <c:v>1.6251070000000001</c:v>
                </c:pt>
                <c:pt idx="1905">
                  <c:v>1.602292</c:v>
                </c:pt>
                <c:pt idx="1906">
                  <c:v>1.5846039999999999</c:v>
                </c:pt>
                <c:pt idx="1907">
                  <c:v>1.5954429999999999</c:v>
                </c:pt>
                <c:pt idx="1908">
                  <c:v>1.6052360000000001</c:v>
                </c:pt>
                <c:pt idx="1909">
                  <c:v>1.6416980000000001</c:v>
                </c:pt>
                <c:pt idx="1910">
                  <c:v>1.617726</c:v>
                </c:pt>
                <c:pt idx="1911">
                  <c:v>1.614549</c:v>
                </c:pt>
                <c:pt idx="1912">
                  <c:v>1.61094</c:v>
                </c:pt>
                <c:pt idx="1913">
                  <c:v>1.6099829999999999</c:v>
                </c:pt>
                <c:pt idx="1914">
                  <c:v>1.581507</c:v>
                </c:pt>
                <c:pt idx="1915">
                  <c:v>1.5680860000000001</c:v>
                </c:pt>
                <c:pt idx="1916">
                  <c:v>1.5563530000000001</c:v>
                </c:pt>
                <c:pt idx="1917">
                  <c:v>1.7252369999999999</c:v>
                </c:pt>
                <c:pt idx="1918">
                  <c:v>1.7386619999999999</c:v>
                </c:pt>
                <c:pt idx="1919">
                  <c:v>1.7706839999999999</c:v>
                </c:pt>
                <c:pt idx="1920">
                  <c:v>1.754186</c:v>
                </c:pt>
                <c:pt idx="1921">
                  <c:v>1.76048</c:v>
                </c:pt>
                <c:pt idx="1922">
                  <c:v>1.7380800000000001</c:v>
                </c:pt>
                <c:pt idx="1923">
                  <c:v>1.758413</c:v>
                </c:pt>
                <c:pt idx="1924">
                  <c:v>1.820398</c:v>
                </c:pt>
                <c:pt idx="1925">
                  <c:v>1.8257620000000001</c:v>
                </c:pt>
                <c:pt idx="1926">
                  <c:v>1.80722</c:v>
                </c:pt>
                <c:pt idx="1927">
                  <c:v>1.826071</c:v>
                </c:pt>
                <c:pt idx="1928">
                  <c:v>1.8118570000000001</c:v>
                </c:pt>
                <c:pt idx="1929">
                  <c:v>1.787952</c:v>
                </c:pt>
                <c:pt idx="1930">
                  <c:v>1.7834639999999999</c:v>
                </c:pt>
                <c:pt idx="1931">
                  <c:v>1.7931269999999999</c:v>
                </c:pt>
                <c:pt idx="1932">
                  <c:v>1.8148029999999999</c:v>
                </c:pt>
                <c:pt idx="1933">
                  <c:v>1.8042549999999999</c:v>
                </c:pt>
                <c:pt idx="1934">
                  <c:v>1.814459</c:v>
                </c:pt>
                <c:pt idx="1935">
                  <c:v>1.8326789999999999</c:v>
                </c:pt>
                <c:pt idx="1936">
                  <c:v>1.8342400000000001</c:v>
                </c:pt>
                <c:pt idx="1937">
                  <c:v>1.83379</c:v>
                </c:pt>
                <c:pt idx="1938">
                  <c:v>1.8367659999999999</c:v>
                </c:pt>
                <c:pt idx="1939">
                  <c:v>1.825442</c:v>
                </c:pt>
                <c:pt idx="1940">
                  <c:v>1.813518</c:v>
                </c:pt>
                <c:pt idx="1941">
                  <c:v>1.8061290000000001</c:v>
                </c:pt>
                <c:pt idx="1942">
                  <c:v>1.79932</c:v>
                </c:pt>
                <c:pt idx="1943">
                  <c:v>1.7879259999999999</c:v>
                </c:pt>
                <c:pt idx="1944">
                  <c:v>1.828352</c:v>
                </c:pt>
                <c:pt idx="1945">
                  <c:v>1.811355</c:v>
                </c:pt>
                <c:pt idx="1946">
                  <c:v>1.81179</c:v>
                </c:pt>
                <c:pt idx="1947">
                  <c:v>1.80437</c:v>
                </c:pt>
                <c:pt idx="1948">
                  <c:v>1.7940419999999999</c:v>
                </c:pt>
                <c:pt idx="1949">
                  <c:v>1.8127800000000001</c:v>
                </c:pt>
                <c:pt idx="1950">
                  <c:v>1.7985469999999999</c:v>
                </c:pt>
                <c:pt idx="1951">
                  <c:v>1.7960370000000001</c:v>
                </c:pt>
                <c:pt idx="1952">
                  <c:v>1.8000149999999999</c:v>
                </c:pt>
                <c:pt idx="1953">
                  <c:v>1.8256239999999999</c:v>
                </c:pt>
                <c:pt idx="1954">
                  <c:v>1.8143339999999999</c:v>
                </c:pt>
                <c:pt idx="1955">
                  <c:v>1.814462</c:v>
                </c:pt>
                <c:pt idx="1956">
                  <c:v>1.867146</c:v>
                </c:pt>
                <c:pt idx="1957">
                  <c:v>1.9389380000000001</c:v>
                </c:pt>
                <c:pt idx="1958">
                  <c:v>1.921397</c:v>
                </c:pt>
                <c:pt idx="1959">
                  <c:v>1.950569</c:v>
                </c:pt>
                <c:pt idx="1960">
                  <c:v>1.947336</c:v>
                </c:pt>
                <c:pt idx="1961">
                  <c:v>1.9384440000000001</c:v>
                </c:pt>
                <c:pt idx="1962">
                  <c:v>1.9368209999999999</c:v>
                </c:pt>
                <c:pt idx="1963">
                  <c:v>1.966596</c:v>
                </c:pt>
                <c:pt idx="1964">
                  <c:v>1.955573</c:v>
                </c:pt>
                <c:pt idx="1965">
                  <c:v>1.9755929999999999</c:v>
                </c:pt>
                <c:pt idx="1966">
                  <c:v>2.0211450000000002</c:v>
                </c:pt>
                <c:pt idx="1967">
                  <c:v>2.0366379999999999</c:v>
                </c:pt>
                <c:pt idx="1968">
                  <c:v>2.0179399999999998</c:v>
                </c:pt>
                <c:pt idx="1969">
                  <c:v>2.023021</c:v>
                </c:pt>
                <c:pt idx="1970">
                  <c:v>2.0063430000000002</c:v>
                </c:pt>
                <c:pt idx="1971">
                  <c:v>1.9898450000000001</c:v>
                </c:pt>
                <c:pt idx="1972">
                  <c:v>1.9650350000000001</c:v>
                </c:pt>
                <c:pt idx="1973">
                  <c:v>1.975239</c:v>
                </c:pt>
                <c:pt idx="1974">
                  <c:v>2.03572</c:v>
                </c:pt>
                <c:pt idx="1975">
                  <c:v>2.0358100000000001</c:v>
                </c:pt>
                <c:pt idx="1976">
                  <c:v>2.0168599999999999</c:v>
                </c:pt>
                <c:pt idx="1977">
                  <c:v>2.0152079999999999</c:v>
                </c:pt>
                <c:pt idx="1978">
                  <c:v>2.0063080000000002</c:v>
                </c:pt>
                <c:pt idx="1979">
                  <c:v>2.014084</c:v>
                </c:pt>
                <c:pt idx="1980">
                  <c:v>2.0143749999999998</c:v>
                </c:pt>
                <c:pt idx="1981">
                  <c:v>1.9974259999999999</c:v>
                </c:pt>
                <c:pt idx="1982">
                  <c:v>1.9984550000000001</c:v>
                </c:pt>
                <c:pt idx="1983">
                  <c:v>1.9927919999999999</c:v>
                </c:pt>
                <c:pt idx="1984">
                  <c:v>1.966583</c:v>
                </c:pt>
                <c:pt idx="1985">
                  <c:v>1.9438230000000001</c:v>
                </c:pt>
                <c:pt idx="1986">
                  <c:v>1.970186</c:v>
                </c:pt>
                <c:pt idx="1987">
                  <c:v>1.9342870000000001</c:v>
                </c:pt>
                <c:pt idx="1988">
                  <c:v>1.9201550000000001</c:v>
                </c:pt>
                <c:pt idx="1989">
                  <c:v>1.9242170000000001</c:v>
                </c:pt>
                <c:pt idx="1990">
                  <c:v>1.9244000000000001</c:v>
                </c:pt>
                <c:pt idx="1991">
                  <c:v>1.898884</c:v>
                </c:pt>
                <c:pt idx="1992">
                  <c:v>1.8713979999999999</c:v>
                </c:pt>
                <c:pt idx="1993">
                  <c:v>1.8672869999999999</c:v>
                </c:pt>
                <c:pt idx="1994">
                  <c:v>1.8546180000000001</c:v>
                </c:pt>
                <c:pt idx="1995">
                  <c:v>1.833118</c:v>
                </c:pt>
                <c:pt idx="1996">
                  <c:v>1.8146910000000001</c:v>
                </c:pt>
                <c:pt idx="1997">
                  <c:v>1.8043929999999999</c:v>
                </c:pt>
                <c:pt idx="1998">
                  <c:v>1.793811</c:v>
                </c:pt>
                <c:pt idx="1999">
                  <c:v>1.8031470000000001</c:v>
                </c:pt>
                <c:pt idx="2000">
                  <c:v>1.82002</c:v>
                </c:pt>
                <c:pt idx="2001">
                  <c:v>1.808033</c:v>
                </c:pt>
                <c:pt idx="2002">
                  <c:v>1.8405359999999999</c:v>
                </c:pt>
                <c:pt idx="2003">
                  <c:v>1.864398</c:v>
                </c:pt>
                <c:pt idx="2004">
                  <c:v>1.8531500000000001</c:v>
                </c:pt>
                <c:pt idx="2005">
                  <c:v>1.865578</c:v>
                </c:pt>
                <c:pt idx="2006">
                  <c:v>1.8711169999999999</c:v>
                </c:pt>
                <c:pt idx="2007">
                  <c:v>1.870954</c:v>
                </c:pt>
                <c:pt idx="2008">
                  <c:v>1.8770420000000001</c:v>
                </c:pt>
                <c:pt idx="2009">
                  <c:v>1.8763240000000001</c:v>
                </c:pt>
                <c:pt idx="2010">
                  <c:v>1.8884449999999999</c:v>
                </c:pt>
                <c:pt idx="2011">
                  <c:v>1.8881319999999999</c:v>
                </c:pt>
                <c:pt idx="2012">
                  <c:v>1.8711310000000001</c:v>
                </c:pt>
                <c:pt idx="2013">
                  <c:v>1.8384510000000001</c:v>
                </c:pt>
                <c:pt idx="2014">
                  <c:v>1.8164169999999999</c:v>
                </c:pt>
                <c:pt idx="2015">
                  <c:v>1.8061940000000001</c:v>
                </c:pt>
                <c:pt idx="2016">
                  <c:v>1.793614</c:v>
                </c:pt>
                <c:pt idx="2017">
                  <c:v>1.7789759999999999</c:v>
                </c:pt>
                <c:pt idx="2018">
                  <c:v>1.813755</c:v>
                </c:pt>
                <c:pt idx="2019">
                  <c:v>1.8081579999999999</c:v>
                </c:pt>
                <c:pt idx="2020">
                  <c:v>1.8192200000000001</c:v>
                </c:pt>
                <c:pt idx="2021">
                  <c:v>1.8285549999999999</c:v>
                </c:pt>
                <c:pt idx="2022">
                  <c:v>1.8368500000000001</c:v>
                </c:pt>
                <c:pt idx="2023">
                  <c:v>1.8557790000000001</c:v>
                </c:pt>
                <c:pt idx="2024">
                  <c:v>1.829658</c:v>
                </c:pt>
                <c:pt idx="2025">
                  <c:v>1.8188629999999999</c:v>
                </c:pt>
                <c:pt idx="2026">
                  <c:v>1.8131010000000001</c:v>
                </c:pt>
                <c:pt idx="2027">
                  <c:v>1.8215730000000001</c:v>
                </c:pt>
                <c:pt idx="2028">
                  <c:v>1.885162</c:v>
                </c:pt>
                <c:pt idx="2029">
                  <c:v>1.86513</c:v>
                </c:pt>
                <c:pt idx="2030">
                  <c:v>1.8307329999999999</c:v>
                </c:pt>
                <c:pt idx="2031">
                  <c:v>1.8348819999999999</c:v>
                </c:pt>
                <c:pt idx="2032">
                  <c:v>1.86313</c:v>
                </c:pt>
                <c:pt idx="2033">
                  <c:v>1.8335330000000001</c:v>
                </c:pt>
                <c:pt idx="2034">
                  <c:v>1.8791599999999999</c:v>
                </c:pt>
                <c:pt idx="2035">
                  <c:v>1.9626209999999999</c:v>
                </c:pt>
                <c:pt idx="2036">
                  <c:v>1.952437</c:v>
                </c:pt>
                <c:pt idx="2037">
                  <c:v>1.923851</c:v>
                </c:pt>
                <c:pt idx="2038">
                  <c:v>1.897516</c:v>
                </c:pt>
                <c:pt idx="2039">
                  <c:v>1.9014899999999999</c:v>
                </c:pt>
                <c:pt idx="2040">
                  <c:v>1.946126</c:v>
                </c:pt>
                <c:pt idx="2041">
                  <c:v>1.9461820000000001</c:v>
                </c:pt>
                <c:pt idx="2042">
                  <c:v>1.939201</c:v>
                </c:pt>
                <c:pt idx="2043">
                  <c:v>1.938984</c:v>
                </c:pt>
                <c:pt idx="2044">
                  <c:v>1.9359139999999999</c:v>
                </c:pt>
                <c:pt idx="2045">
                  <c:v>1.9174199999999999</c:v>
                </c:pt>
                <c:pt idx="2046">
                  <c:v>1.911035</c:v>
                </c:pt>
                <c:pt idx="2047">
                  <c:v>1.882803</c:v>
                </c:pt>
                <c:pt idx="2048">
                  <c:v>1.870525</c:v>
                </c:pt>
                <c:pt idx="2049">
                  <c:v>1.8773439999999999</c:v>
                </c:pt>
                <c:pt idx="2050">
                  <c:v>1.8792709999999999</c:v>
                </c:pt>
                <c:pt idx="2051">
                  <c:v>1.896115</c:v>
                </c:pt>
                <c:pt idx="2052">
                  <c:v>1.8842680000000001</c:v>
                </c:pt>
                <c:pt idx="2053">
                  <c:v>1.8618459999999999</c:v>
                </c:pt>
                <c:pt idx="2054">
                  <c:v>1.8447720000000001</c:v>
                </c:pt>
                <c:pt idx="2055">
                  <c:v>1.849564</c:v>
                </c:pt>
                <c:pt idx="2056">
                  <c:v>1.825801</c:v>
                </c:pt>
                <c:pt idx="2057">
                  <c:v>1.814586</c:v>
                </c:pt>
                <c:pt idx="2058">
                  <c:v>1.808495</c:v>
                </c:pt>
                <c:pt idx="2059">
                  <c:v>1.8008850000000001</c:v>
                </c:pt>
                <c:pt idx="2060">
                  <c:v>1.783226</c:v>
                </c:pt>
                <c:pt idx="2061">
                  <c:v>1.794662</c:v>
                </c:pt>
                <c:pt idx="2062">
                  <c:v>1.784265</c:v>
                </c:pt>
                <c:pt idx="2063">
                  <c:v>1.779962</c:v>
                </c:pt>
                <c:pt idx="2064">
                  <c:v>1.758848</c:v>
                </c:pt>
                <c:pt idx="2065">
                  <c:v>1.7530680000000001</c:v>
                </c:pt>
                <c:pt idx="2066">
                  <c:v>1.7798430000000001</c:v>
                </c:pt>
                <c:pt idx="2067">
                  <c:v>1.775061</c:v>
                </c:pt>
                <c:pt idx="2068">
                  <c:v>1.754713</c:v>
                </c:pt>
                <c:pt idx="2069">
                  <c:v>1.777928</c:v>
                </c:pt>
                <c:pt idx="2070">
                  <c:v>1.7562489999999999</c:v>
                </c:pt>
                <c:pt idx="2071">
                  <c:v>1.7639210000000001</c:v>
                </c:pt>
                <c:pt idx="2072">
                  <c:v>1.7597069999999999</c:v>
                </c:pt>
                <c:pt idx="2073">
                  <c:v>1.773223</c:v>
                </c:pt>
                <c:pt idx="2074">
                  <c:v>1.7576929999999999</c:v>
                </c:pt>
                <c:pt idx="2075">
                  <c:v>1.736666</c:v>
                </c:pt>
                <c:pt idx="2076">
                  <c:v>1.740097</c:v>
                </c:pt>
                <c:pt idx="2077">
                  <c:v>1.7212069999999999</c:v>
                </c:pt>
                <c:pt idx="2078">
                  <c:v>1.715225</c:v>
                </c:pt>
                <c:pt idx="2079">
                  <c:v>1.690582</c:v>
                </c:pt>
                <c:pt idx="2080">
                  <c:v>1.6801550000000001</c:v>
                </c:pt>
                <c:pt idx="2081">
                  <c:v>1.6659600000000001</c:v>
                </c:pt>
                <c:pt idx="2082">
                  <c:v>1.6885889999999999</c:v>
                </c:pt>
                <c:pt idx="2083">
                  <c:v>1.6647620000000001</c:v>
                </c:pt>
                <c:pt idx="2084">
                  <c:v>1.663815</c:v>
                </c:pt>
                <c:pt idx="2085">
                  <c:v>1.6771849999999999</c:v>
                </c:pt>
                <c:pt idx="2086">
                  <c:v>1.6850350000000001</c:v>
                </c:pt>
                <c:pt idx="2087">
                  <c:v>1.6608860000000001</c:v>
                </c:pt>
                <c:pt idx="2088">
                  <c:v>1.6957180000000001</c:v>
                </c:pt>
                <c:pt idx="2089">
                  <c:v>1.6989110000000001</c:v>
                </c:pt>
                <c:pt idx="2090">
                  <c:v>1.7064859999999999</c:v>
                </c:pt>
                <c:pt idx="2091">
                  <c:v>1.706898</c:v>
                </c:pt>
                <c:pt idx="2092">
                  <c:v>1.702234</c:v>
                </c:pt>
                <c:pt idx="2093">
                  <c:v>1.6899409999999999</c:v>
                </c:pt>
                <c:pt idx="2094">
                  <c:v>1.6873069999999999</c:v>
                </c:pt>
                <c:pt idx="2095">
                  <c:v>1.698396</c:v>
                </c:pt>
                <c:pt idx="2096">
                  <c:v>1.72603</c:v>
                </c:pt>
                <c:pt idx="2097">
                  <c:v>1.698701</c:v>
                </c:pt>
                <c:pt idx="2098">
                  <c:v>1.699859</c:v>
                </c:pt>
                <c:pt idx="2099">
                  <c:v>1.706089</c:v>
                </c:pt>
                <c:pt idx="2100">
                  <c:v>1.6853320000000001</c:v>
                </c:pt>
                <c:pt idx="2101">
                  <c:v>1.666706</c:v>
                </c:pt>
                <c:pt idx="2102">
                  <c:v>1.649176</c:v>
                </c:pt>
                <c:pt idx="2103">
                  <c:v>1.674912</c:v>
                </c:pt>
                <c:pt idx="2104">
                  <c:v>1.7615320000000001</c:v>
                </c:pt>
                <c:pt idx="2105">
                  <c:v>1.752791</c:v>
                </c:pt>
                <c:pt idx="2106">
                  <c:v>1.8012790000000001</c:v>
                </c:pt>
                <c:pt idx="2107">
                  <c:v>1.794265</c:v>
                </c:pt>
                <c:pt idx="2108">
                  <c:v>1.761172</c:v>
                </c:pt>
                <c:pt idx="2109">
                  <c:v>1.781412</c:v>
                </c:pt>
                <c:pt idx="2110">
                  <c:v>1.7547509999999999</c:v>
                </c:pt>
                <c:pt idx="2111">
                  <c:v>1.812559</c:v>
                </c:pt>
                <c:pt idx="2112">
                  <c:v>1.8051470000000001</c:v>
                </c:pt>
                <c:pt idx="2113">
                  <c:v>1.780691</c:v>
                </c:pt>
                <c:pt idx="2114">
                  <c:v>1.753504</c:v>
                </c:pt>
                <c:pt idx="2115">
                  <c:v>1.7435309999999999</c:v>
                </c:pt>
                <c:pt idx="2116">
                  <c:v>1.746183</c:v>
                </c:pt>
                <c:pt idx="2117">
                  <c:v>1.7243390000000001</c:v>
                </c:pt>
                <c:pt idx="2118">
                  <c:v>1.719023</c:v>
                </c:pt>
                <c:pt idx="2119">
                  <c:v>1.734526</c:v>
                </c:pt>
                <c:pt idx="2120">
                  <c:v>1.7187220000000001</c:v>
                </c:pt>
                <c:pt idx="2121">
                  <c:v>1.7456290000000001</c:v>
                </c:pt>
                <c:pt idx="2122">
                  <c:v>1.7141789999999999</c:v>
                </c:pt>
                <c:pt idx="2123">
                  <c:v>1.7831889999999999</c:v>
                </c:pt>
                <c:pt idx="2124">
                  <c:v>1.7882450000000001</c:v>
                </c:pt>
                <c:pt idx="2125">
                  <c:v>1.7612380000000001</c:v>
                </c:pt>
                <c:pt idx="2126">
                  <c:v>1.752281</c:v>
                </c:pt>
                <c:pt idx="2127">
                  <c:v>1.7627330000000001</c:v>
                </c:pt>
                <c:pt idx="2128">
                  <c:v>1.770238</c:v>
                </c:pt>
                <c:pt idx="2129">
                  <c:v>1.7658849999999999</c:v>
                </c:pt>
                <c:pt idx="2130">
                  <c:v>1.7953779999999999</c:v>
                </c:pt>
                <c:pt idx="2131">
                  <c:v>1.8273900000000001</c:v>
                </c:pt>
                <c:pt idx="2132">
                  <c:v>1.811707</c:v>
                </c:pt>
                <c:pt idx="2133">
                  <c:v>1.827231</c:v>
                </c:pt>
                <c:pt idx="2134">
                  <c:v>1.8467640000000001</c:v>
                </c:pt>
                <c:pt idx="2135">
                  <c:v>1.8303659999999999</c:v>
                </c:pt>
                <c:pt idx="2136">
                  <c:v>1.8080689999999999</c:v>
                </c:pt>
                <c:pt idx="2137">
                  <c:v>1.7857689999999999</c:v>
                </c:pt>
                <c:pt idx="2138">
                  <c:v>1.7767790000000001</c:v>
                </c:pt>
                <c:pt idx="2139">
                  <c:v>1.7750809999999999</c:v>
                </c:pt>
                <c:pt idx="2140">
                  <c:v>1.7680709999999999</c:v>
                </c:pt>
                <c:pt idx="2141">
                  <c:v>1.7677750000000001</c:v>
                </c:pt>
                <c:pt idx="2142">
                  <c:v>1.801347</c:v>
                </c:pt>
                <c:pt idx="2143">
                  <c:v>1.811903</c:v>
                </c:pt>
                <c:pt idx="2144">
                  <c:v>1.8432139999999999</c:v>
                </c:pt>
                <c:pt idx="2145">
                  <c:v>1.8518289999999999</c:v>
                </c:pt>
                <c:pt idx="2146">
                  <c:v>1.855844</c:v>
                </c:pt>
                <c:pt idx="2147">
                  <c:v>1.836098</c:v>
                </c:pt>
                <c:pt idx="2148">
                  <c:v>1.8129729999999999</c:v>
                </c:pt>
                <c:pt idx="2149">
                  <c:v>1.792173</c:v>
                </c:pt>
                <c:pt idx="2150">
                  <c:v>1.760065</c:v>
                </c:pt>
                <c:pt idx="2151">
                  <c:v>1.743814</c:v>
                </c:pt>
                <c:pt idx="2152">
                  <c:v>1.740162</c:v>
                </c:pt>
                <c:pt idx="2153">
                  <c:v>1.763836</c:v>
                </c:pt>
                <c:pt idx="2154">
                  <c:v>1.7368509999999999</c:v>
                </c:pt>
                <c:pt idx="2155">
                  <c:v>1.7461599999999999</c:v>
                </c:pt>
                <c:pt idx="2156">
                  <c:v>1.749706</c:v>
                </c:pt>
                <c:pt idx="2157">
                  <c:v>1.7256800000000001</c:v>
                </c:pt>
                <c:pt idx="2158">
                  <c:v>1.7479549999999999</c:v>
                </c:pt>
                <c:pt idx="2159">
                  <c:v>1.7487170000000001</c:v>
                </c:pt>
                <c:pt idx="2160">
                  <c:v>1.7191959999999999</c:v>
                </c:pt>
                <c:pt idx="2161">
                  <c:v>1.7236560000000001</c:v>
                </c:pt>
                <c:pt idx="2162">
                  <c:v>1.69516</c:v>
                </c:pt>
                <c:pt idx="2163">
                  <c:v>1.723571</c:v>
                </c:pt>
                <c:pt idx="2164">
                  <c:v>1.723017</c:v>
                </c:pt>
                <c:pt idx="2165">
                  <c:v>1.7485539999999999</c:v>
                </c:pt>
                <c:pt idx="2166">
                  <c:v>1.7357499999999999</c:v>
                </c:pt>
                <c:pt idx="2167">
                  <c:v>1.720135</c:v>
                </c:pt>
                <c:pt idx="2168">
                  <c:v>1.7087220000000001</c:v>
                </c:pt>
                <c:pt idx="2169">
                  <c:v>1.7171019999999999</c:v>
                </c:pt>
                <c:pt idx="2170">
                  <c:v>1.7160820000000001</c:v>
                </c:pt>
                <c:pt idx="2171">
                  <c:v>1.6971350000000001</c:v>
                </c:pt>
                <c:pt idx="2172">
                  <c:v>1.6831229999999999</c:v>
                </c:pt>
                <c:pt idx="2173">
                  <c:v>1.6669890000000001</c:v>
                </c:pt>
                <c:pt idx="2174">
                  <c:v>1.6694420000000001</c:v>
                </c:pt>
                <c:pt idx="2175">
                  <c:v>1.677362</c:v>
                </c:pt>
                <c:pt idx="2176">
                  <c:v>1.671289</c:v>
                </c:pt>
                <c:pt idx="2177">
                  <c:v>1.659392</c:v>
                </c:pt>
                <c:pt idx="2178">
                  <c:v>1.6423810000000001</c:v>
                </c:pt>
                <c:pt idx="2179">
                  <c:v>1.6160479999999999</c:v>
                </c:pt>
                <c:pt idx="2180">
                  <c:v>1.679924</c:v>
                </c:pt>
                <c:pt idx="2181">
                  <c:v>1.6821470000000001</c:v>
                </c:pt>
                <c:pt idx="2182">
                  <c:v>1.6755549999999999</c:v>
                </c:pt>
                <c:pt idx="2183">
                  <c:v>1.6483220000000001</c:v>
                </c:pt>
                <c:pt idx="2184">
                  <c:v>1.644096</c:v>
                </c:pt>
                <c:pt idx="2185">
                  <c:v>1.653632</c:v>
                </c:pt>
                <c:pt idx="2186">
                  <c:v>1.6569640000000001</c:v>
                </c:pt>
                <c:pt idx="2187">
                  <c:v>1.6266069999999999</c:v>
                </c:pt>
                <c:pt idx="2188">
                  <c:v>1.626698</c:v>
                </c:pt>
                <c:pt idx="2189">
                  <c:v>1.659362</c:v>
                </c:pt>
                <c:pt idx="2190">
                  <c:v>1.664099</c:v>
                </c:pt>
                <c:pt idx="2191">
                  <c:v>1.648614</c:v>
                </c:pt>
                <c:pt idx="2192">
                  <c:v>1.6925939999999999</c:v>
                </c:pt>
                <c:pt idx="2193">
                  <c:v>1.6939740000000001</c:v>
                </c:pt>
                <c:pt idx="2194">
                  <c:v>1.6890769999999999</c:v>
                </c:pt>
                <c:pt idx="2195">
                  <c:v>1.691783</c:v>
                </c:pt>
                <c:pt idx="2196">
                  <c:v>1.7347729999999999</c:v>
                </c:pt>
                <c:pt idx="2197">
                  <c:v>1.71936</c:v>
                </c:pt>
                <c:pt idx="2198">
                  <c:v>1.7240610000000001</c:v>
                </c:pt>
                <c:pt idx="2199">
                  <c:v>1.7288410000000001</c:v>
                </c:pt>
                <c:pt idx="2200">
                  <c:v>1.713625</c:v>
                </c:pt>
                <c:pt idx="2201">
                  <c:v>1.729287</c:v>
                </c:pt>
                <c:pt idx="2202">
                  <c:v>1.7163079999999999</c:v>
                </c:pt>
                <c:pt idx="2203">
                  <c:v>1.7013259999999999</c:v>
                </c:pt>
                <c:pt idx="2204">
                  <c:v>1.6999869999999999</c:v>
                </c:pt>
                <c:pt idx="2205">
                  <c:v>1.6871240000000001</c:v>
                </c:pt>
                <c:pt idx="2206">
                  <c:v>1.659996</c:v>
                </c:pt>
                <c:pt idx="2207">
                  <c:v>1.67621</c:v>
                </c:pt>
                <c:pt idx="2208">
                  <c:v>1.672285</c:v>
                </c:pt>
                <c:pt idx="2209">
                  <c:v>1.6581129999999999</c:v>
                </c:pt>
                <c:pt idx="2210">
                  <c:v>1.677721</c:v>
                </c:pt>
                <c:pt idx="2211">
                  <c:v>1.681648</c:v>
                </c:pt>
                <c:pt idx="2212">
                  <c:v>1.6748590000000001</c:v>
                </c:pt>
                <c:pt idx="2213">
                  <c:v>1.6784019999999999</c:v>
                </c:pt>
                <c:pt idx="2214">
                  <c:v>1.655632</c:v>
                </c:pt>
                <c:pt idx="2215">
                  <c:v>1.6497679999999999</c:v>
                </c:pt>
                <c:pt idx="2216">
                  <c:v>1.6434310000000001</c:v>
                </c:pt>
                <c:pt idx="2217">
                  <c:v>1.648239</c:v>
                </c:pt>
                <c:pt idx="2218">
                  <c:v>1.629812</c:v>
                </c:pt>
                <c:pt idx="2219">
                  <c:v>1.621812</c:v>
                </c:pt>
                <c:pt idx="2220">
                  <c:v>1.605561</c:v>
                </c:pt>
                <c:pt idx="2221">
                  <c:v>1.662342</c:v>
                </c:pt>
                <c:pt idx="2222">
                  <c:v>1.638917</c:v>
                </c:pt>
                <c:pt idx="2223">
                  <c:v>1.6590510000000001</c:v>
                </c:pt>
                <c:pt idx="2224">
                  <c:v>1.673678</c:v>
                </c:pt>
                <c:pt idx="2225">
                  <c:v>1.6949529999999999</c:v>
                </c:pt>
                <c:pt idx="2226">
                  <c:v>1.7010639999999999</c:v>
                </c:pt>
                <c:pt idx="2227">
                  <c:v>1.6732130000000001</c:v>
                </c:pt>
                <c:pt idx="2228">
                  <c:v>1.6577850000000001</c:v>
                </c:pt>
                <c:pt idx="2229">
                  <c:v>1.638142</c:v>
                </c:pt>
                <c:pt idx="2230">
                  <c:v>1.642285</c:v>
                </c:pt>
                <c:pt idx="2231">
                  <c:v>1.6317410000000001</c:v>
                </c:pt>
                <c:pt idx="2232">
                  <c:v>1.6067769999999999</c:v>
                </c:pt>
                <c:pt idx="2233">
                  <c:v>1.661238</c:v>
                </c:pt>
                <c:pt idx="2234">
                  <c:v>1.647308</c:v>
                </c:pt>
                <c:pt idx="2235">
                  <c:v>1.673851</c:v>
                </c:pt>
                <c:pt idx="2236">
                  <c:v>1.6962090000000001</c:v>
                </c:pt>
                <c:pt idx="2237">
                  <c:v>1.7124200000000001</c:v>
                </c:pt>
                <c:pt idx="2238">
                  <c:v>1.6947650000000001</c:v>
                </c:pt>
                <c:pt idx="2239">
                  <c:v>1.699206</c:v>
                </c:pt>
                <c:pt idx="2240">
                  <c:v>1.7187840000000001</c:v>
                </c:pt>
                <c:pt idx="2241">
                  <c:v>1.7495320000000001</c:v>
                </c:pt>
                <c:pt idx="2242">
                  <c:v>1.7340819999999999</c:v>
                </c:pt>
                <c:pt idx="2243">
                  <c:v>1.7032430000000001</c:v>
                </c:pt>
                <c:pt idx="2244">
                  <c:v>1.712961</c:v>
                </c:pt>
                <c:pt idx="2245">
                  <c:v>1.694132</c:v>
                </c:pt>
                <c:pt idx="2246">
                  <c:v>1.6774070000000001</c:v>
                </c:pt>
                <c:pt idx="2247">
                  <c:v>1.653634</c:v>
                </c:pt>
                <c:pt idx="2248">
                  <c:v>1.6332990000000001</c:v>
                </c:pt>
                <c:pt idx="2249">
                  <c:v>1.6065039999999999</c:v>
                </c:pt>
                <c:pt idx="2250">
                  <c:v>1.600009</c:v>
                </c:pt>
                <c:pt idx="2251">
                  <c:v>1.639707</c:v>
                </c:pt>
                <c:pt idx="2252">
                  <c:v>1.630047</c:v>
                </c:pt>
                <c:pt idx="2253">
                  <c:v>1.617183</c:v>
                </c:pt>
                <c:pt idx="2254">
                  <c:v>1.596184</c:v>
                </c:pt>
                <c:pt idx="2255">
                  <c:v>1.5807530000000001</c:v>
                </c:pt>
                <c:pt idx="2256">
                  <c:v>1.5684910000000001</c:v>
                </c:pt>
                <c:pt idx="2257">
                  <c:v>1.5565709999999999</c:v>
                </c:pt>
                <c:pt idx="2258">
                  <c:v>1.551366</c:v>
                </c:pt>
                <c:pt idx="2259">
                  <c:v>1.6255820000000001</c:v>
                </c:pt>
                <c:pt idx="2260">
                  <c:v>1.652253</c:v>
                </c:pt>
                <c:pt idx="2261">
                  <c:v>1.6601570000000001</c:v>
                </c:pt>
                <c:pt idx="2262">
                  <c:v>1.689362</c:v>
                </c:pt>
                <c:pt idx="2263">
                  <c:v>1.687214</c:v>
                </c:pt>
                <c:pt idx="2264">
                  <c:v>1.6731910000000001</c:v>
                </c:pt>
                <c:pt idx="2265">
                  <c:v>1.657788</c:v>
                </c:pt>
                <c:pt idx="2266">
                  <c:v>1.6289499999999999</c:v>
                </c:pt>
                <c:pt idx="2267">
                  <c:v>1.6093230000000001</c:v>
                </c:pt>
                <c:pt idx="2268">
                  <c:v>1.614886</c:v>
                </c:pt>
                <c:pt idx="2269">
                  <c:v>1.5967610000000001</c:v>
                </c:pt>
                <c:pt idx="2270">
                  <c:v>1.572012</c:v>
                </c:pt>
                <c:pt idx="2271">
                  <c:v>1.603537</c:v>
                </c:pt>
                <c:pt idx="2272">
                  <c:v>1.638738</c:v>
                </c:pt>
                <c:pt idx="2273">
                  <c:v>1.646938</c:v>
                </c:pt>
                <c:pt idx="2274">
                  <c:v>1.6192359999999999</c:v>
                </c:pt>
                <c:pt idx="2275">
                  <c:v>1.6426989999999999</c:v>
                </c:pt>
                <c:pt idx="2276">
                  <c:v>1.6480060000000001</c:v>
                </c:pt>
                <c:pt idx="2277">
                  <c:v>1.6332009999999999</c:v>
                </c:pt>
                <c:pt idx="2278">
                  <c:v>1.6140300000000001</c:v>
                </c:pt>
                <c:pt idx="2279">
                  <c:v>1.636449</c:v>
                </c:pt>
                <c:pt idx="2280">
                  <c:v>1.6715230000000001</c:v>
                </c:pt>
                <c:pt idx="2281">
                  <c:v>1.6927000000000001</c:v>
                </c:pt>
                <c:pt idx="2282">
                  <c:v>1.665365</c:v>
                </c:pt>
                <c:pt idx="2283">
                  <c:v>1.659089</c:v>
                </c:pt>
                <c:pt idx="2284">
                  <c:v>1.6374059999999999</c:v>
                </c:pt>
                <c:pt idx="2285">
                  <c:v>1.615289</c:v>
                </c:pt>
                <c:pt idx="2286">
                  <c:v>1.6013219999999999</c:v>
                </c:pt>
                <c:pt idx="2287">
                  <c:v>1.661829</c:v>
                </c:pt>
                <c:pt idx="2288">
                  <c:v>1.66214</c:v>
                </c:pt>
                <c:pt idx="2289">
                  <c:v>1.648377</c:v>
                </c:pt>
                <c:pt idx="2290">
                  <c:v>1.669788</c:v>
                </c:pt>
                <c:pt idx="2291">
                  <c:v>1.701805</c:v>
                </c:pt>
                <c:pt idx="2292">
                  <c:v>1.6914610000000001</c:v>
                </c:pt>
                <c:pt idx="2293">
                  <c:v>1.7077040000000001</c:v>
                </c:pt>
                <c:pt idx="2294">
                  <c:v>1.7363200000000001</c:v>
                </c:pt>
                <c:pt idx="2295">
                  <c:v>1.7380679999999999</c:v>
                </c:pt>
                <c:pt idx="2296">
                  <c:v>1.780877</c:v>
                </c:pt>
                <c:pt idx="2297">
                  <c:v>1.782108</c:v>
                </c:pt>
                <c:pt idx="2298">
                  <c:v>1.772993</c:v>
                </c:pt>
                <c:pt idx="2299">
                  <c:v>1.78616</c:v>
                </c:pt>
                <c:pt idx="2300">
                  <c:v>1.7616160000000001</c:v>
                </c:pt>
                <c:pt idx="2301">
                  <c:v>1.736059</c:v>
                </c:pt>
                <c:pt idx="2302">
                  <c:v>1.7148859999999999</c:v>
                </c:pt>
                <c:pt idx="2303">
                  <c:v>1.6934849999999999</c:v>
                </c:pt>
                <c:pt idx="2304">
                  <c:v>1.6891179999999999</c:v>
                </c:pt>
                <c:pt idx="2305">
                  <c:v>1.661548</c:v>
                </c:pt>
                <c:pt idx="2306">
                  <c:v>1.6535489999999999</c:v>
                </c:pt>
                <c:pt idx="2307">
                  <c:v>1.643721</c:v>
                </c:pt>
                <c:pt idx="2308">
                  <c:v>1.635945</c:v>
                </c:pt>
                <c:pt idx="2309">
                  <c:v>1.633065</c:v>
                </c:pt>
                <c:pt idx="2310">
                  <c:v>1.613156</c:v>
                </c:pt>
                <c:pt idx="2311">
                  <c:v>1.602573</c:v>
                </c:pt>
                <c:pt idx="2312">
                  <c:v>1.5846210000000001</c:v>
                </c:pt>
                <c:pt idx="2313">
                  <c:v>1.5647949999999999</c:v>
                </c:pt>
                <c:pt idx="2314">
                  <c:v>1.549374</c:v>
                </c:pt>
                <c:pt idx="2315">
                  <c:v>1.5307029999999999</c:v>
                </c:pt>
                <c:pt idx="2316">
                  <c:v>1.5594410000000001</c:v>
                </c:pt>
                <c:pt idx="2317">
                  <c:v>1.5406580000000001</c:v>
                </c:pt>
                <c:pt idx="2318">
                  <c:v>1.529468</c:v>
                </c:pt>
                <c:pt idx="2319">
                  <c:v>1.5217259999999999</c:v>
                </c:pt>
                <c:pt idx="2320">
                  <c:v>1.510975</c:v>
                </c:pt>
                <c:pt idx="2321">
                  <c:v>1.524705</c:v>
                </c:pt>
                <c:pt idx="2322">
                  <c:v>1.5062660000000001</c:v>
                </c:pt>
                <c:pt idx="2323">
                  <c:v>1.499957</c:v>
                </c:pt>
                <c:pt idx="2324">
                  <c:v>1.4781299999999999</c:v>
                </c:pt>
                <c:pt idx="2325">
                  <c:v>1.5112190000000001</c:v>
                </c:pt>
                <c:pt idx="2326">
                  <c:v>1.518877</c:v>
                </c:pt>
                <c:pt idx="2327">
                  <c:v>1.537274</c:v>
                </c:pt>
                <c:pt idx="2328">
                  <c:v>1.5161439999999999</c:v>
                </c:pt>
                <c:pt idx="2329">
                  <c:v>1.5170490000000001</c:v>
                </c:pt>
                <c:pt idx="2330">
                  <c:v>1.522073</c:v>
                </c:pt>
                <c:pt idx="2331">
                  <c:v>1.5057229999999999</c:v>
                </c:pt>
                <c:pt idx="2332">
                  <c:v>1.500942</c:v>
                </c:pt>
                <c:pt idx="2333">
                  <c:v>1.4816769999999999</c:v>
                </c:pt>
                <c:pt idx="2334">
                  <c:v>1.500399</c:v>
                </c:pt>
                <c:pt idx="2335">
                  <c:v>1.506033</c:v>
                </c:pt>
                <c:pt idx="2336">
                  <c:v>1.499223</c:v>
                </c:pt>
                <c:pt idx="2337">
                  <c:v>1.4768760000000001</c:v>
                </c:pt>
                <c:pt idx="2338">
                  <c:v>1.460302</c:v>
                </c:pt>
                <c:pt idx="2339">
                  <c:v>1.438151</c:v>
                </c:pt>
                <c:pt idx="2340">
                  <c:v>1.463298</c:v>
                </c:pt>
                <c:pt idx="2341">
                  <c:v>1.5044169999999999</c:v>
                </c:pt>
                <c:pt idx="2342">
                  <c:v>1.5043839999999999</c:v>
                </c:pt>
                <c:pt idx="2343">
                  <c:v>1.4861629999999999</c:v>
                </c:pt>
                <c:pt idx="2344">
                  <c:v>1.4922010000000001</c:v>
                </c:pt>
                <c:pt idx="2345">
                  <c:v>1.5099689999999999</c:v>
                </c:pt>
                <c:pt idx="2346">
                  <c:v>1.5465409999999999</c:v>
                </c:pt>
                <c:pt idx="2347">
                  <c:v>1.535954</c:v>
                </c:pt>
                <c:pt idx="2348">
                  <c:v>1.532292</c:v>
                </c:pt>
                <c:pt idx="2349">
                  <c:v>1.5648949999999999</c:v>
                </c:pt>
                <c:pt idx="2350">
                  <c:v>1.585914</c:v>
                </c:pt>
                <c:pt idx="2351">
                  <c:v>1.587194</c:v>
                </c:pt>
                <c:pt idx="2352">
                  <c:v>1.5892200000000001</c:v>
                </c:pt>
                <c:pt idx="2353">
                  <c:v>1.5808789999999999</c:v>
                </c:pt>
                <c:pt idx="2354">
                  <c:v>1.579019</c:v>
                </c:pt>
                <c:pt idx="2355">
                  <c:v>1.570838</c:v>
                </c:pt>
                <c:pt idx="2356">
                  <c:v>1.5978479999999999</c:v>
                </c:pt>
                <c:pt idx="2357">
                  <c:v>1.615893</c:v>
                </c:pt>
                <c:pt idx="2358">
                  <c:v>1.6053470000000001</c:v>
                </c:pt>
                <c:pt idx="2359">
                  <c:v>1.63167</c:v>
                </c:pt>
                <c:pt idx="2360">
                  <c:v>1.659022</c:v>
                </c:pt>
                <c:pt idx="2361">
                  <c:v>1.684547</c:v>
                </c:pt>
                <c:pt idx="2362">
                  <c:v>1.731476</c:v>
                </c:pt>
                <c:pt idx="2363">
                  <c:v>1.727875</c:v>
                </c:pt>
                <c:pt idx="2364">
                  <c:v>1.7107000000000001</c:v>
                </c:pt>
                <c:pt idx="2365">
                  <c:v>1.742124</c:v>
                </c:pt>
                <c:pt idx="2366">
                  <c:v>1.7182539999999999</c:v>
                </c:pt>
                <c:pt idx="2367">
                  <c:v>1.7374799999999999</c:v>
                </c:pt>
                <c:pt idx="2368">
                  <c:v>1.716817</c:v>
                </c:pt>
                <c:pt idx="2369">
                  <c:v>1.7125680000000001</c:v>
                </c:pt>
                <c:pt idx="2370">
                  <c:v>1.6837279999999999</c:v>
                </c:pt>
                <c:pt idx="2371">
                  <c:v>1.6936260000000001</c:v>
                </c:pt>
                <c:pt idx="2372">
                  <c:v>1.684418</c:v>
                </c:pt>
                <c:pt idx="2373">
                  <c:v>1.67459</c:v>
                </c:pt>
                <c:pt idx="2374">
                  <c:v>1.6736120000000001</c:v>
                </c:pt>
                <c:pt idx="2375">
                  <c:v>1.6610290000000001</c:v>
                </c:pt>
                <c:pt idx="2376">
                  <c:v>1.6364799999999999</c:v>
                </c:pt>
                <c:pt idx="2377">
                  <c:v>1.6186970000000001</c:v>
                </c:pt>
                <c:pt idx="2378">
                  <c:v>1.620887</c:v>
                </c:pt>
                <c:pt idx="2379">
                  <c:v>1.6071059999999999</c:v>
                </c:pt>
                <c:pt idx="2380">
                  <c:v>1.6158589999999999</c:v>
                </c:pt>
                <c:pt idx="2381">
                  <c:v>1.627024</c:v>
                </c:pt>
                <c:pt idx="2382">
                  <c:v>1.6115269999999999</c:v>
                </c:pt>
                <c:pt idx="2383">
                  <c:v>1.623847</c:v>
                </c:pt>
                <c:pt idx="2384">
                  <c:v>1.6531169999999999</c:v>
                </c:pt>
                <c:pt idx="2385">
                  <c:v>1.6270880000000001</c:v>
                </c:pt>
                <c:pt idx="2386">
                  <c:v>1.611721</c:v>
                </c:pt>
                <c:pt idx="2387">
                  <c:v>1.5958650000000001</c:v>
                </c:pt>
                <c:pt idx="2388">
                  <c:v>1.589969</c:v>
                </c:pt>
                <c:pt idx="2389">
                  <c:v>1.598447</c:v>
                </c:pt>
                <c:pt idx="2390">
                  <c:v>1.6281110000000001</c:v>
                </c:pt>
                <c:pt idx="2391">
                  <c:v>1.613399</c:v>
                </c:pt>
                <c:pt idx="2392">
                  <c:v>1.6204620000000001</c:v>
                </c:pt>
                <c:pt idx="2393">
                  <c:v>1.6241589999999999</c:v>
                </c:pt>
                <c:pt idx="2394">
                  <c:v>1.6699580000000001</c:v>
                </c:pt>
                <c:pt idx="2395">
                  <c:v>1.642428</c:v>
                </c:pt>
                <c:pt idx="2396">
                  <c:v>1.6195040000000001</c:v>
                </c:pt>
                <c:pt idx="2397">
                  <c:v>1.674072</c:v>
                </c:pt>
                <c:pt idx="2398">
                  <c:v>1.677157</c:v>
                </c:pt>
                <c:pt idx="2399">
                  <c:v>1.65564</c:v>
                </c:pt>
                <c:pt idx="2400">
                  <c:v>1.642822</c:v>
                </c:pt>
                <c:pt idx="2401">
                  <c:v>1.641386</c:v>
                </c:pt>
                <c:pt idx="2402">
                  <c:v>1.6166259999999999</c:v>
                </c:pt>
                <c:pt idx="2403">
                  <c:v>1.6250230000000001</c:v>
                </c:pt>
                <c:pt idx="2404">
                  <c:v>1.6360129999999999</c:v>
                </c:pt>
                <c:pt idx="2405">
                  <c:v>1.634055</c:v>
                </c:pt>
                <c:pt idx="2406">
                  <c:v>1.6428400000000001</c:v>
                </c:pt>
                <c:pt idx="2407">
                  <c:v>1.6546909999999999</c:v>
                </c:pt>
                <c:pt idx="2408">
                  <c:v>1.6549419999999999</c:v>
                </c:pt>
                <c:pt idx="2409">
                  <c:v>1.634989</c:v>
                </c:pt>
                <c:pt idx="2410">
                  <c:v>1.6344989999999999</c:v>
                </c:pt>
                <c:pt idx="2411">
                  <c:v>1.6765019999999999</c:v>
                </c:pt>
                <c:pt idx="2412">
                  <c:v>1.652874</c:v>
                </c:pt>
                <c:pt idx="2413">
                  <c:v>1.6526650000000001</c:v>
                </c:pt>
                <c:pt idx="2414">
                  <c:v>1.677624</c:v>
                </c:pt>
                <c:pt idx="2415">
                  <c:v>1.673956</c:v>
                </c:pt>
                <c:pt idx="2416">
                  <c:v>1.6753469999999999</c:v>
                </c:pt>
                <c:pt idx="2417">
                  <c:v>1.7270380000000001</c:v>
                </c:pt>
                <c:pt idx="2418">
                  <c:v>1.71576</c:v>
                </c:pt>
                <c:pt idx="2419">
                  <c:v>1.7114389999999999</c:v>
                </c:pt>
                <c:pt idx="2420">
                  <c:v>1.68834</c:v>
                </c:pt>
                <c:pt idx="2421">
                  <c:v>1.7011590000000001</c:v>
                </c:pt>
                <c:pt idx="2422">
                  <c:v>1.6893849999999999</c:v>
                </c:pt>
                <c:pt idx="2423">
                  <c:v>1.71587</c:v>
                </c:pt>
                <c:pt idx="2424">
                  <c:v>1.732791</c:v>
                </c:pt>
                <c:pt idx="2425">
                  <c:v>1.7192909999999999</c:v>
                </c:pt>
                <c:pt idx="2426">
                  <c:v>1.7155279999999999</c:v>
                </c:pt>
                <c:pt idx="2427">
                  <c:v>1.7090019999999999</c:v>
                </c:pt>
                <c:pt idx="2428">
                  <c:v>1.7111940000000001</c:v>
                </c:pt>
                <c:pt idx="2429">
                  <c:v>1.695875</c:v>
                </c:pt>
                <c:pt idx="2430">
                  <c:v>1.685111</c:v>
                </c:pt>
                <c:pt idx="2431">
                  <c:v>1.6696820000000001</c:v>
                </c:pt>
                <c:pt idx="2432">
                  <c:v>1.69438</c:v>
                </c:pt>
                <c:pt idx="2433">
                  <c:v>1.710472</c:v>
                </c:pt>
                <c:pt idx="2434">
                  <c:v>1.717336</c:v>
                </c:pt>
                <c:pt idx="2435">
                  <c:v>1.6892830000000001</c:v>
                </c:pt>
                <c:pt idx="2436">
                  <c:v>1.6975199999999999</c:v>
                </c:pt>
                <c:pt idx="2437">
                  <c:v>1.7025189999999999</c:v>
                </c:pt>
                <c:pt idx="2438">
                  <c:v>1.717606</c:v>
                </c:pt>
                <c:pt idx="2439">
                  <c:v>1.719387</c:v>
                </c:pt>
                <c:pt idx="2440">
                  <c:v>1.695435</c:v>
                </c:pt>
                <c:pt idx="2441">
                  <c:v>1.688375</c:v>
                </c:pt>
                <c:pt idx="2442">
                  <c:v>1.7067509999999999</c:v>
                </c:pt>
                <c:pt idx="2443">
                  <c:v>1.7093039999999999</c:v>
                </c:pt>
                <c:pt idx="2444">
                  <c:v>1.702664</c:v>
                </c:pt>
                <c:pt idx="2445">
                  <c:v>1.676963</c:v>
                </c:pt>
                <c:pt idx="2446">
                  <c:v>1.6686380000000001</c:v>
                </c:pt>
                <c:pt idx="2447">
                  <c:v>1.6424460000000001</c:v>
                </c:pt>
                <c:pt idx="2448">
                  <c:v>1.643599</c:v>
                </c:pt>
                <c:pt idx="2449">
                  <c:v>1.6159330000000001</c:v>
                </c:pt>
                <c:pt idx="2450">
                  <c:v>1.593216</c:v>
                </c:pt>
                <c:pt idx="2451">
                  <c:v>1.587785</c:v>
                </c:pt>
                <c:pt idx="2452">
                  <c:v>1.568055</c:v>
                </c:pt>
                <c:pt idx="2453">
                  <c:v>1.543064</c:v>
                </c:pt>
                <c:pt idx="2454">
                  <c:v>1.5706279999999999</c:v>
                </c:pt>
                <c:pt idx="2455">
                  <c:v>1.5617840000000001</c:v>
                </c:pt>
                <c:pt idx="2456">
                  <c:v>1.550446</c:v>
                </c:pt>
                <c:pt idx="2457">
                  <c:v>1.537776</c:v>
                </c:pt>
                <c:pt idx="2458">
                  <c:v>1.5421119999999999</c:v>
                </c:pt>
                <c:pt idx="2459">
                  <c:v>1.5467390000000001</c:v>
                </c:pt>
                <c:pt idx="2460">
                  <c:v>1.5194719999999999</c:v>
                </c:pt>
                <c:pt idx="2461">
                  <c:v>1.5098100000000001</c:v>
                </c:pt>
                <c:pt idx="2462">
                  <c:v>1.4940519999999999</c:v>
                </c:pt>
                <c:pt idx="2463">
                  <c:v>1.489347</c:v>
                </c:pt>
                <c:pt idx="2464">
                  <c:v>1.4702230000000001</c:v>
                </c:pt>
                <c:pt idx="2465">
                  <c:v>1.473252</c:v>
                </c:pt>
                <c:pt idx="2466">
                  <c:v>1.4648330000000001</c:v>
                </c:pt>
                <c:pt idx="2467">
                  <c:v>1.45245</c:v>
                </c:pt>
                <c:pt idx="2468">
                  <c:v>1.4629589999999999</c:v>
                </c:pt>
                <c:pt idx="2469">
                  <c:v>1.4597880000000001</c:v>
                </c:pt>
                <c:pt idx="2470">
                  <c:v>1.4390019999999999</c:v>
                </c:pt>
                <c:pt idx="2471">
                  <c:v>1.438836</c:v>
                </c:pt>
                <c:pt idx="2472">
                  <c:v>1.437057</c:v>
                </c:pt>
                <c:pt idx="2473">
                  <c:v>1.443573</c:v>
                </c:pt>
                <c:pt idx="2474">
                  <c:v>1.4614670000000001</c:v>
                </c:pt>
                <c:pt idx="2475">
                  <c:v>1.4569939999999999</c:v>
                </c:pt>
                <c:pt idx="2476">
                  <c:v>1.450034</c:v>
                </c:pt>
                <c:pt idx="2477">
                  <c:v>1.437144</c:v>
                </c:pt>
                <c:pt idx="2478">
                  <c:v>1.454453</c:v>
                </c:pt>
                <c:pt idx="2479">
                  <c:v>1.4345460000000001</c:v>
                </c:pt>
                <c:pt idx="2480">
                  <c:v>1.4464699999999999</c:v>
                </c:pt>
                <c:pt idx="2481">
                  <c:v>1.426307</c:v>
                </c:pt>
                <c:pt idx="2482">
                  <c:v>1.4358420000000001</c:v>
                </c:pt>
                <c:pt idx="2483">
                  <c:v>1.416947</c:v>
                </c:pt>
                <c:pt idx="2484">
                  <c:v>1.3987050000000001</c:v>
                </c:pt>
                <c:pt idx="2485">
                  <c:v>1.3897459999999999</c:v>
                </c:pt>
                <c:pt idx="2486">
                  <c:v>1.3703609999999999</c:v>
                </c:pt>
                <c:pt idx="2487">
                  <c:v>1.351559</c:v>
                </c:pt>
                <c:pt idx="2488">
                  <c:v>1.342848</c:v>
                </c:pt>
                <c:pt idx="2489">
                  <c:v>1.324217</c:v>
                </c:pt>
                <c:pt idx="2490">
                  <c:v>1.315984</c:v>
                </c:pt>
                <c:pt idx="2491">
                  <c:v>1.3086789999999999</c:v>
                </c:pt>
                <c:pt idx="2492">
                  <c:v>1.299817</c:v>
                </c:pt>
                <c:pt idx="2493">
                  <c:v>1.3192889999999999</c:v>
                </c:pt>
                <c:pt idx="2494">
                  <c:v>1.3050010000000001</c:v>
                </c:pt>
                <c:pt idx="2495">
                  <c:v>1.3221560000000001</c:v>
                </c:pt>
                <c:pt idx="2496">
                  <c:v>1.2986120000000001</c:v>
                </c:pt>
                <c:pt idx="2497">
                  <c:v>1.2872779999999999</c:v>
                </c:pt>
                <c:pt idx="2498">
                  <c:v>1.2787109999999999</c:v>
                </c:pt>
                <c:pt idx="2499">
                  <c:v>1.27058</c:v>
                </c:pt>
                <c:pt idx="2500">
                  <c:v>1.266866</c:v>
                </c:pt>
                <c:pt idx="2501">
                  <c:v>1.2722070000000001</c:v>
                </c:pt>
                <c:pt idx="2502">
                  <c:v>1.253838</c:v>
                </c:pt>
                <c:pt idx="2503">
                  <c:v>1.271717</c:v>
                </c:pt>
                <c:pt idx="2504">
                  <c:v>1.2990120000000001</c:v>
                </c:pt>
                <c:pt idx="2505">
                  <c:v>1.290624</c:v>
                </c:pt>
                <c:pt idx="2506">
                  <c:v>1.296451</c:v>
                </c:pt>
                <c:pt idx="2507">
                  <c:v>1.343648</c:v>
                </c:pt>
                <c:pt idx="2508">
                  <c:v>1.345302</c:v>
                </c:pt>
                <c:pt idx="2509">
                  <c:v>1.350379</c:v>
                </c:pt>
                <c:pt idx="2510">
                  <c:v>1.3448659999999999</c:v>
                </c:pt>
                <c:pt idx="2511">
                  <c:v>1.3544130000000001</c:v>
                </c:pt>
                <c:pt idx="2512">
                  <c:v>1.331472</c:v>
                </c:pt>
                <c:pt idx="2513">
                  <c:v>1.3224340000000001</c:v>
                </c:pt>
                <c:pt idx="2514">
                  <c:v>1.3226469999999999</c:v>
                </c:pt>
                <c:pt idx="2515">
                  <c:v>1.3066009999999999</c:v>
                </c:pt>
                <c:pt idx="2516">
                  <c:v>1.2850729999999999</c:v>
                </c:pt>
                <c:pt idx="2517">
                  <c:v>1.2864</c:v>
                </c:pt>
                <c:pt idx="2518">
                  <c:v>1.3051349999999999</c:v>
                </c:pt>
                <c:pt idx="2519">
                  <c:v>1.2982450000000001</c:v>
                </c:pt>
                <c:pt idx="2520">
                  <c:v>1.2810269999999999</c:v>
                </c:pt>
                <c:pt idx="2521">
                  <c:v>1.2832490000000001</c:v>
                </c:pt>
                <c:pt idx="2522">
                  <c:v>1.2839130000000001</c:v>
                </c:pt>
                <c:pt idx="2523">
                  <c:v>1.2795129999999999</c:v>
                </c:pt>
                <c:pt idx="2524">
                  <c:v>1.2787759999999999</c:v>
                </c:pt>
                <c:pt idx="2525">
                  <c:v>1.2729220000000001</c:v>
                </c:pt>
                <c:pt idx="2526">
                  <c:v>1.2795289999999999</c:v>
                </c:pt>
                <c:pt idx="2527">
                  <c:v>1.2676000000000001</c:v>
                </c:pt>
                <c:pt idx="2528">
                  <c:v>1.2642949999999999</c:v>
                </c:pt>
                <c:pt idx="2529">
                  <c:v>1.296022</c:v>
                </c:pt>
                <c:pt idx="2530">
                  <c:v>1.3434969999999999</c:v>
                </c:pt>
                <c:pt idx="2531">
                  <c:v>1.3425309999999999</c:v>
                </c:pt>
                <c:pt idx="2532">
                  <c:v>1.3493390000000001</c:v>
                </c:pt>
                <c:pt idx="2533">
                  <c:v>1.3238650000000001</c:v>
                </c:pt>
                <c:pt idx="2534">
                  <c:v>1.315771</c:v>
                </c:pt>
                <c:pt idx="2535">
                  <c:v>1.3220190000000001</c:v>
                </c:pt>
                <c:pt idx="2536">
                  <c:v>1.3049280000000001</c:v>
                </c:pt>
                <c:pt idx="2537">
                  <c:v>1.3030809999999999</c:v>
                </c:pt>
                <c:pt idx="2538">
                  <c:v>1.298756</c:v>
                </c:pt>
                <c:pt idx="2539">
                  <c:v>1.2787729999999999</c:v>
                </c:pt>
                <c:pt idx="2540">
                  <c:v>1.277989</c:v>
                </c:pt>
                <c:pt idx="2541">
                  <c:v>1.272751</c:v>
                </c:pt>
                <c:pt idx="2542">
                  <c:v>1.2796689999999999</c:v>
                </c:pt>
                <c:pt idx="2543">
                  <c:v>1.269666</c:v>
                </c:pt>
                <c:pt idx="2544">
                  <c:v>1.278732</c:v>
                </c:pt>
                <c:pt idx="2545">
                  <c:v>1.3156620000000001</c:v>
                </c:pt>
                <c:pt idx="2546">
                  <c:v>1.301587</c:v>
                </c:pt>
                <c:pt idx="2547">
                  <c:v>1.3114110000000001</c:v>
                </c:pt>
                <c:pt idx="2548">
                  <c:v>1.30569</c:v>
                </c:pt>
                <c:pt idx="2549">
                  <c:v>1.2962389999999999</c:v>
                </c:pt>
                <c:pt idx="2550">
                  <c:v>1.2989919999999999</c:v>
                </c:pt>
                <c:pt idx="2551">
                  <c:v>1.280967</c:v>
                </c:pt>
                <c:pt idx="2552">
                  <c:v>1.2754380000000001</c:v>
                </c:pt>
                <c:pt idx="2553">
                  <c:v>1.286165</c:v>
                </c:pt>
                <c:pt idx="2554">
                  <c:v>1.2915179999999999</c:v>
                </c:pt>
                <c:pt idx="2555">
                  <c:v>1.3020259999999999</c:v>
                </c:pt>
                <c:pt idx="2556">
                  <c:v>1.306584</c:v>
                </c:pt>
                <c:pt idx="2557">
                  <c:v>1.2984309999999999</c:v>
                </c:pt>
                <c:pt idx="2558">
                  <c:v>1.279512</c:v>
                </c:pt>
                <c:pt idx="2559">
                  <c:v>1.261738</c:v>
                </c:pt>
                <c:pt idx="2560">
                  <c:v>1.2701439999999999</c:v>
                </c:pt>
                <c:pt idx="2561">
                  <c:v>1.2528049999999999</c:v>
                </c:pt>
                <c:pt idx="2562">
                  <c:v>1.247037</c:v>
                </c:pt>
                <c:pt idx="2563">
                  <c:v>1.2512080000000001</c:v>
                </c:pt>
                <c:pt idx="2564">
                  <c:v>1.25797</c:v>
                </c:pt>
                <c:pt idx="2565">
                  <c:v>1.262141</c:v>
                </c:pt>
                <c:pt idx="2566">
                  <c:v>1.2411019999999999</c:v>
                </c:pt>
                <c:pt idx="2567">
                  <c:v>1.247717</c:v>
                </c:pt>
                <c:pt idx="2568">
                  <c:v>1.272974</c:v>
                </c:pt>
                <c:pt idx="2569">
                  <c:v>1.2535480000000001</c:v>
                </c:pt>
                <c:pt idx="2570">
                  <c:v>1.25301</c:v>
                </c:pt>
                <c:pt idx="2571">
                  <c:v>1.265185</c:v>
                </c:pt>
                <c:pt idx="2572">
                  <c:v>1.2845219999999999</c:v>
                </c:pt>
                <c:pt idx="2573">
                  <c:v>1.2671479999999999</c:v>
                </c:pt>
                <c:pt idx="2574">
                  <c:v>1.2596560000000001</c:v>
                </c:pt>
                <c:pt idx="2575">
                  <c:v>1.251817</c:v>
                </c:pt>
                <c:pt idx="2576">
                  <c:v>1.240569</c:v>
                </c:pt>
                <c:pt idx="2577">
                  <c:v>1.2347729999999999</c:v>
                </c:pt>
                <c:pt idx="2578">
                  <c:v>1.224092</c:v>
                </c:pt>
                <c:pt idx="2579">
                  <c:v>1.2184680000000001</c:v>
                </c:pt>
                <c:pt idx="2580">
                  <c:v>1.240451</c:v>
                </c:pt>
                <c:pt idx="2581">
                  <c:v>1.221549</c:v>
                </c:pt>
                <c:pt idx="2582">
                  <c:v>1.210623</c:v>
                </c:pt>
                <c:pt idx="2583">
                  <c:v>1.2067760000000001</c:v>
                </c:pt>
                <c:pt idx="2584">
                  <c:v>1.2175199999999999</c:v>
                </c:pt>
                <c:pt idx="2585">
                  <c:v>1.226407</c:v>
                </c:pt>
                <c:pt idx="2586">
                  <c:v>1.210809</c:v>
                </c:pt>
                <c:pt idx="2587">
                  <c:v>1.205838</c:v>
                </c:pt>
                <c:pt idx="2588">
                  <c:v>1.214825</c:v>
                </c:pt>
                <c:pt idx="2589">
                  <c:v>1.2019359999999999</c:v>
                </c:pt>
                <c:pt idx="2590">
                  <c:v>1.1970769999999999</c:v>
                </c:pt>
                <c:pt idx="2591">
                  <c:v>1.2125429999999999</c:v>
                </c:pt>
                <c:pt idx="2592">
                  <c:v>1.20628</c:v>
                </c:pt>
                <c:pt idx="2593">
                  <c:v>1.2009529999999999</c:v>
                </c:pt>
                <c:pt idx="2594">
                  <c:v>1.212191</c:v>
                </c:pt>
                <c:pt idx="2595">
                  <c:v>1.207403</c:v>
                </c:pt>
                <c:pt idx="2596">
                  <c:v>1.1897150000000001</c:v>
                </c:pt>
                <c:pt idx="2597">
                  <c:v>1.1886570000000001</c:v>
                </c:pt>
                <c:pt idx="2598">
                  <c:v>1.184393</c:v>
                </c:pt>
                <c:pt idx="2599">
                  <c:v>1.16981</c:v>
                </c:pt>
                <c:pt idx="2600">
                  <c:v>1.160674</c:v>
                </c:pt>
                <c:pt idx="2601">
                  <c:v>1.152973</c:v>
                </c:pt>
                <c:pt idx="2602">
                  <c:v>1.149192</c:v>
                </c:pt>
                <c:pt idx="2603">
                  <c:v>1.1435249999999999</c:v>
                </c:pt>
                <c:pt idx="2604">
                  <c:v>1.146909</c:v>
                </c:pt>
                <c:pt idx="2605">
                  <c:v>1.1281019999999999</c:v>
                </c:pt>
                <c:pt idx="2606">
                  <c:v>1.117111</c:v>
                </c:pt>
                <c:pt idx="2607">
                  <c:v>1.1182650000000001</c:v>
                </c:pt>
                <c:pt idx="2608">
                  <c:v>1.1231439999999999</c:v>
                </c:pt>
                <c:pt idx="2609">
                  <c:v>1.1398569999999999</c:v>
                </c:pt>
                <c:pt idx="2610">
                  <c:v>1.1322970000000001</c:v>
                </c:pt>
                <c:pt idx="2611">
                  <c:v>1.126288</c:v>
                </c:pt>
                <c:pt idx="2612">
                  <c:v>1.1355770000000001</c:v>
                </c:pt>
                <c:pt idx="2613">
                  <c:v>1.1270389999999999</c:v>
                </c:pt>
                <c:pt idx="2614">
                  <c:v>1.1219440000000001</c:v>
                </c:pt>
                <c:pt idx="2615">
                  <c:v>1.108387</c:v>
                </c:pt>
                <c:pt idx="2616">
                  <c:v>1.1048480000000001</c:v>
                </c:pt>
                <c:pt idx="2617">
                  <c:v>1.1014759999999999</c:v>
                </c:pt>
                <c:pt idx="2618">
                  <c:v>1.099815</c:v>
                </c:pt>
                <c:pt idx="2619">
                  <c:v>1.1021810000000001</c:v>
                </c:pt>
                <c:pt idx="2620">
                  <c:v>1.092325</c:v>
                </c:pt>
                <c:pt idx="2621">
                  <c:v>1.099065</c:v>
                </c:pt>
                <c:pt idx="2622">
                  <c:v>1.0912790000000001</c:v>
                </c:pt>
                <c:pt idx="2623">
                  <c:v>1.0820149999999999</c:v>
                </c:pt>
                <c:pt idx="2624">
                  <c:v>1.0832489999999999</c:v>
                </c:pt>
                <c:pt idx="2625">
                  <c:v>1.0916110000000001</c:v>
                </c:pt>
                <c:pt idx="2626">
                  <c:v>1.1021289999999999</c:v>
                </c:pt>
                <c:pt idx="2627">
                  <c:v>1.097666</c:v>
                </c:pt>
                <c:pt idx="2628">
                  <c:v>1.0997239999999999</c:v>
                </c:pt>
                <c:pt idx="2629">
                  <c:v>1.0955539999999999</c:v>
                </c:pt>
                <c:pt idx="2630">
                  <c:v>1.081504</c:v>
                </c:pt>
                <c:pt idx="2631">
                  <c:v>1.0923750000000001</c:v>
                </c:pt>
                <c:pt idx="2632">
                  <c:v>1.1113010000000001</c:v>
                </c:pt>
                <c:pt idx="2633">
                  <c:v>1.1078969999999999</c:v>
                </c:pt>
                <c:pt idx="2634">
                  <c:v>1.1083369999999999</c:v>
                </c:pt>
                <c:pt idx="2635">
                  <c:v>1.108846</c:v>
                </c:pt>
                <c:pt idx="2636">
                  <c:v>1.1104830000000001</c:v>
                </c:pt>
                <c:pt idx="2637">
                  <c:v>1.103523</c:v>
                </c:pt>
                <c:pt idx="2638">
                  <c:v>1.104149</c:v>
                </c:pt>
                <c:pt idx="2639">
                  <c:v>1.124657</c:v>
                </c:pt>
                <c:pt idx="2640">
                  <c:v>1.1158079999999999</c:v>
                </c:pt>
                <c:pt idx="2641">
                  <c:v>1.12602</c:v>
                </c:pt>
                <c:pt idx="2642">
                  <c:v>1.140755</c:v>
                </c:pt>
                <c:pt idx="2643">
                  <c:v>1.148064</c:v>
                </c:pt>
                <c:pt idx="2644">
                  <c:v>1.1393530000000001</c:v>
                </c:pt>
                <c:pt idx="2645">
                  <c:v>1.1243209999999999</c:v>
                </c:pt>
                <c:pt idx="2646">
                  <c:v>1.1454569999999999</c:v>
                </c:pt>
                <c:pt idx="2647">
                  <c:v>1.136679</c:v>
                </c:pt>
                <c:pt idx="2648">
                  <c:v>1.1517949999999999</c:v>
                </c:pt>
                <c:pt idx="2649">
                  <c:v>1.131551</c:v>
                </c:pt>
                <c:pt idx="2650">
                  <c:v>1.135054</c:v>
                </c:pt>
                <c:pt idx="2651">
                  <c:v>1.121983</c:v>
                </c:pt>
                <c:pt idx="2652">
                  <c:v>1.1163620000000001</c:v>
                </c:pt>
                <c:pt idx="2653">
                  <c:v>1.096617</c:v>
                </c:pt>
                <c:pt idx="2654">
                  <c:v>1.080506</c:v>
                </c:pt>
                <c:pt idx="2655">
                  <c:v>1.0712820000000001</c:v>
                </c:pt>
                <c:pt idx="2656">
                  <c:v>1.067099</c:v>
                </c:pt>
                <c:pt idx="2657">
                  <c:v>1.065963</c:v>
                </c:pt>
                <c:pt idx="2658">
                  <c:v>1.0552490000000001</c:v>
                </c:pt>
                <c:pt idx="2659">
                  <c:v>1.060697</c:v>
                </c:pt>
                <c:pt idx="2660">
                  <c:v>1.0775920000000001</c:v>
                </c:pt>
                <c:pt idx="2661">
                  <c:v>1.0753459999999999</c:v>
                </c:pt>
                <c:pt idx="2662">
                  <c:v>1.0866560000000001</c:v>
                </c:pt>
                <c:pt idx="2663">
                  <c:v>1.077159</c:v>
                </c:pt>
                <c:pt idx="2664">
                  <c:v>1.0741700000000001</c:v>
                </c:pt>
                <c:pt idx="2665">
                  <c:v>1.064163</c:v>
                </c:pt>
                <c:pt idx="2666">
                  <c:v>1.064047</c:v>
                </c:pt>
                <c:pt idx="2667">
                  <c:v>1.0470440000000001</c:v>
                </c:pt>
                <c:pt idx="2668">
                  <c:v>1.0982149999999999</c:v>
                </c:pt>
                <c:pt idx="2669">
                  <c:v>1.1001590000000001</c:v>
                </c:pt>
                <c:pt idx="2670">
                  <c:v>1.084157</c:v>
                </c:pt>
                <c:pt idx="2671">
                  <c:v>1.06742</c:v>
                </c:pt>
                <c:pt idx="2672">
                  <c:v>1.090708</c:v>
                </c:pt>
                <c:pt idx="2673">
                  <c:v>1.0904529999999999</c:v>
                </c:pt>
                <c:pt idx="2674">
                  <c:v>1.0802849999999999</c:v>
                </c:pt>
                <c:pt idx="2675">
                  <c:v>1.085834</c:v>
                </c:pt>
                <c:pt idx="2676">
                  <c:v>1.0992329999999999</c:v>
                </c:pt>
                <c:pt idx="2677">
                  <c:v>1.097696</c:v>
                </c:pt>
                <c:pt idx="2678">
                  <c:v>1.0987530000000001</c:v>
                </c:pt>
                <c:pt idx="2679">
                  <c:v>1.0892649999999999</c:v>
                </c:pt>
                <c:pt idx="2680">
                  <c:v>1.0751500000000001</c:v>
                </c:pt>
                <c:pt idx="2681">
                  <c:v>1.076927</c:v>
                </c:pt>
                <c:pt idx="2682">
                  <c:v>1.0826370000000001</c:v>
                </c:pt>
                <c:pt idx="2683">
                  <c:v>1.0749169999999999</c:v>
                </c:pt>
                <c:pt idx="2684">
                  <c:v>1.0768930000000001</c:v>
                </c:pt>
                <c:pt idx="2685">
                  <c:v>1.0787819999999999</c:v>
                </c:pt>
                <c:pt idx="2686">
                  <c:v>1.069501</c:v>
                </c:pt>
                <c:pt idx="2687">
                  <c:v>1.0640940000000001</c:v>
                </c:pt>
                <c:pt idx="2688">
                  <c:v>1.06498</c:v>
                </c:pt>
                <c:pt idx="2689">
                  <c:v>1.1187879999999999</c:v>
                </c:pt>
                <c:pt idx="2690">
                  <c:v>1.127046</c:v>
                </c:pt>
                <c:pt idx="2691">
                  <c:v>1.119632</c:v>
                </c:pt>
                <c:pt idx="2692">
                  <c:v>1.1163209999999999</c:v>
                </c:pt>
                <c:pt idx="2693">
                  <c:v>1.133723</c:v>
                </c:pt>
                <c:pt idx="2694">
                  <c:v>1.135499</c:v>
                </c:pt>
                <c:pt idx="2695">
                  <c:v>1.1307149999999999</c:v>
                </c:pt>
                <c:pt idx="2696">
                  <c:v>1.140161</c:v>
                </c:pt>
                <c:pt idx="2697">
                  <c:v>1.13198</c:v>
                </c:pt>
                <c:pt idx="2698">
                  <c:v>1.132917</c:v>
                </c:pt>
                <c:pt idx="2699">
                  <c:v>1.1300669999999999</c:v>
                </c:pt>
                <c:pt idx="2700">
                  <c:v>1.134037</c:v>
                </c:pt>
                <c:pt idx="2701">
                  <c:v>1.157046</c:v>
                </c:pt>
                <c:pt idx="2702">
                  <c:v>1.163397</c:v>
                </c:pt>
                <c:pt idx="2703">
                  <c:v>1.245973</c:v>
                </c:pt>
                <c:pt idx="2704">
                  <c:v>1.2427520000000001</c:v>
                </c:pt>
                <c:pt idx="2705">
                  <c:v>1.241328</c:v>
                </c:pt>
                <c:pt idx="2706">
                  <c:v>1.243962</c:v>
                </c:pt>
                <c:pt idx="2707">
                  <c:v>1.246219</c:v>
                </c:pt>
                <c:pt idx="2708">
                  <c:v>1.2632540000000001</c:v>
                </c:pt>
                <c:pt idx="2709">
                  <c:v>1.279968</c:v>
                </c:pt>
                <c:pt idx="2710">
                  <c:v>1.2598750000000001</c:v>
                </c:pt>
                <c:pt idx="2711">
                  <c:v>1.2617830000000001</c:v>
                </c:pt>
                <c:pt idx="2712">
                  <c:v>1.2533179999999999</c:v>
                </c:pt>
                <c:pt idx="2713">
                  <c:v>1.2655689999999999</c:v>
                </c:pt>
                <c:pt idx="2714">
                  <c:v>1.259404</c:v>
                </c:pt>
                <c:pt idx="2715">
                  <c:v>1.2721990000000001</c:v>
                </c:pt>
                <c:pt idx="2716">
                  <c:v>1.2918369999999999</c:v>
                </c:pt>
                <c:pt idx="2717">
                  <c:v>1.288095</c:v>
                </c:pt>
                <c:pt idx="2718">
                  <c:v>1.2781480000000001</c:v>
                </c:pt>
                <c:pt idx="2719">
                  <c:v>1.262076</c:v>
                </c:pt>
                <c:pt idx="2720">
                  <c:v>1.2474160000000001</c:v>
                </c:pt>
                <c:pt idx="2721">
                  <c:v>1.2259180000000001</c:v>
                </c:pt>
                <c:pt idx="2722">
                  <c:v>1.2240409999999999</c:v>
                </c:pt>
                <c:pt idx="2723">
                  <c:v>1.2150730000000001</c:v>
                </c:pt>
                <c:pt idx="2724">
                  <c:v>1.202658</c:v>
                </c:pt>
                <c:pt idx="2725">
                  <c:v>1.1871240000000001</c:v>
                </c:pt>
                <c:pt idx="2726">
                  <c:v>1.176598</c:v>
                </c:pt>
                <c:pt idx="2727">
                  <c:v>1.162433</c:v>
                </c:pt>
                <c:pt idx="2728">
                  <c:v>1.180183</c:v>
                </c:pt>
                <c:pt idx="2729">
                  <c:v>1.1651830000000001</c:v>
                </c:pt>
                <c:pt idx="2730">
                  <c:v>1.185997</c:v>
                </c:pt>
                <c:pt idx="2731">
                  <c:v>1.197044</c:v>
                </c:pt>
                <c:pt idx="2732">
                  <c:v>1.22414</c:v>
                </c:pt>
                <c:pt idx="2733">
                  <c:v>1.2136530000000001</c:v>
                </c:pt>
                <c:pt idx="2734">
                  <c:v>1.2074309999999999</c:v>
                </c:pt>
                <c:pt idx="2735">
                  <c:v>1.2312540000000001</c:v>
                </c:pt>
                <c:pt idx="2736">
                  <c:v>1.2547189999999999</c:v>
                </c:pt>
                <c:pt idx="2737">
                  <c:v>1.2509079999999999</c:v>
                </c:pt>
                <c:pt idx="2738">
                  <c:v>1.2375830000000001</c:v>
                </c:pt>
                <c:pt idx="2739">
                  <c:v>1.217058</c:v>
                </c:pt>
                <c:pt idx="2740">
                  <c:v>1.200494</c:v>
                </c:pt>
                <c:pt idx="2741">
                  <c:v>1.1911389999999999</c:v>
                </c:pt>
                <c:pt idx="2742">
                  <c:v>1.199927</c:v>
                </c:pt>
                <c:pt idx="2743">
                  <c:v>1.195252</c:v>
                </c:pt>
                <c:pt idx="2744">
                  <c:v>1.184769</c:v>
                </c:pt>
                <c:pt idx="2745">
                  <c:v>1.1705350000000001</c:v>
                </c:pt>
                <c:pt idx="2746">
                  <c:v>1.160577</c:v>
                </c:pt>
                <c:pt idx="2747">
                  <c:v>1.156657</c:v>
                </c:pt>
                <c:pt idx="2748">
                  <c:v>1.1401760000000001</c:v>
                </c:pt>
                <c:pt idx="2749">
                  <c:v>1.1367609999999999</c:v>
                </c:pt>
                <c:pt idx="2750">
                  <c:v>1.1254999999999999</c:v>
                </c:pt>
                <c:pt idx="2751">
                  <c:v>1.1291690000000001</c:v>
                </c:pt>
                <c:pt idx="2752">
                  <c:v>1.1131599999999999</c:v>
                </c:pt>
                <c:pt idx="2753">
                  <c:v>1.0987020000000001</c:v>
                </c:pt>
                <c:pt idx="2754">
                  <c:v>1.0918289999999999</c:v>
                </c:pt>
                <c:pt idx="2755">
                  <c:v>1.076354</c:v>
                </c:pt>
                <c:pt idx="2756">
                  <c:v>1.0613459999999999</c:v>
                </c:pt>
                <c:pt idx="2757">
                  <c:v>1.0623039999999999</c:v>
                </c:pt>
                <c:pt idx="2758">
                  <c:v>1.0502339999999999</c:v>
                </c:pt>
                <c:pt idx="2759">
                  <c:v>1.038314</c:v>
                </c:pt>
                <c:pt idx="2760">
                  <c:v>1.0293270000000001</c:v>
                </c:pt>
                <c:pt idx="2761">
                  <c:v>1.013509</c:v>
                </c:pt>
                <c:pt idx="2762">
                  <c:v>1.009001</c:v>
                </c:pt>
                <c:pt idx="2763">
                  <c:v>1.0067280000000001</c:v>
                </c:pt>
                <c:pt idx="2764">
                  <c:v>1.0417940000000001</c:v>
                </c:pt>
                <c:pt idx="2765">
                  <c:v>1.034117</c:v>
                </c:pt>
                <c:pt idx="2766">
                  <c:v>1.015487</c:v>
                </c:pt>
                <c:pt idx="2767">
                  <c:v>1.015749</c:v>
                </c:pt>
                <c:pt idx="2768">
                  <c:v>1.016804</c:v>
                </c:pt>
                <c:pt idx="2769">
                  <c:v>1.027531</c:v>
                </c:pt>
                <c:pt idx="2770">
                  <c:v>1.040297</c:v>
                </c:pt>
                <c:pt idx="2771">
                  <c:v>1.083232</c:v>
                </c:pt>
                <c:pt idx="2772">
                  <c:v>1.062886</c:v>
                </c:pt>
                <c:pt idx="2773">
                  <c:v>1.070875</c:v>
                </c:pt>
                <c:pt idx="2774">
                  <c:v>1.1177840000000001</c:v>
                </c:pt>
                <c:pt idx="2775">
                  <c:v>1.102922</c:v>
                </c:pt>
                <c:pt idx="2776">
                  <c:v>1.1151439999999999</c:v>
                </c:pt>
                <c:pt idx="2777">
                  <c:v>1.114366</c:v>
                </c:pt>
                <c:pt idx="2778">
                  <c:v>1.127467</c:v>
                </c:pt>
                <c:pt idx="2779">
                  <c:v>1.112303</c:v>
                </c:pt>
                <c:pt idx="2780">
                  <c:v>1.093898</c:v>
                </c:pt>
                <c:pt idx="2781">
                  <c:v>1.0810709999999999</c:v>
                </c:pt>
                <c:pt idx="2782">
                  <c:v>1.133777</c:v>
                </c:pt>
                <c:pt idx="2783">
                  <c:v>1.1223320000000001</c:v>
                </c:pt>
                <c:pt idx="2784">
                  <c:v>1.1366449999999999</c:v>
                </c:pt>
                <c:pt idx="2785">
                  <c:v>1.1393</c:v>
                </c:pt>
                <c:pt idx="2786">
                  <c:v>1.1229849999999999</c:v>
                </c:pt>
                <c:pt idx="2787">
                  <c:v>1.117612</c:v>
                </c:pt>
                <c:pt idx="2788">
                  <c:v>1.099532</c:v>
                </c:pt>
                <c:pt idx="2789">
                  <c:v>1.097021</c:v>
                </c:pt>
                <c:pt idx="2790">
                  <c:v>1.080773</c:v>
                </c:pt>
                <c:pt idx="2791">
                  <c:v>1.080498</c:v>
                </c:pt>
                <c:pt idx="2792">
                  <c:v>1.064371</c:v>
                </c:pt>
                <c:pt idx="2793">
                  <c:v>1.0602819999999999</c:v>
                </c:pt>
                <c:pt idx="2794">
                  <c:v>1.051768</c:v>
                </c:pt>
                <c:pt idx="2795">
                  <c:v>1.0476510000000001</c:v>
                </c:pt>
                <c:pt idx="2796">
                  <c:v>1.0337080000000001</c:v>
                </c:pt>
                <c:pt idx="2797">
                  <c:v>1.019666</c:v>
                </c:pt>
                <c:pt idx="2798">
                  <c:v>1.0361910000000001</c:v>
                </c:pt>
                <c:pt idx="2799">
                  <c:v>1.020257</c:v>
                </c:pt>
                <c:pt idx="2800">
                  <c:v>1.014267</c:v>
                </c:pt>
                <c:pt idx="2801">
                  <c:v>1.0279469999999999</c:v>
                </c:pt>
                <c:pt idx="2802">
                  <c:v>1.0245200000000001</c:v>
                </c:pt>
                <c:pt idx="2803">
                  <c:v>1.047137</c:v>
                </c:pt>
                <c:pt idx="2804">
                  <c:v>1.029315</c:v>
                </c:pt>
                <c:pt idx="2805">
                  <c:v>1.0621080000000001</c:v>
                </c:pt>
                <c:pt idx="2806">
                  <c:v>1.0519689999999999</c:v>
                </c:pt>
                <c:pt idx="2807">
                  <c:v>1.0501389999999999</c:v>
                </c:pt>
                <c:pt idx="2808">
                  <c:v>1.066589</c:v>
                </c:pt>
                <c:pt idx="2809">
                  <c:v>1.07151</c:v>
                </c:pt>
                <c:pt idx="2810">
                  <c:v>1.083745</c:v>
                </c:pt>
                <c:pt idx="2811">
                  <c:v>1.0802750000000001</c:v>
                </c:pt>
                <c:pt idx="2812">
                  <c:v>1.100455</c:v>
                </c:pt>
                <c:pt idx="2813">
                  <c:v>1.09771</c:v>
                </c:pt>
                <c:pt idx="2814">
                  <c:v>1.0856570000000001</c:v>
                </c:pt>
                <c:pt idx="2815">
                  <c:v>1.0916779999999999</c:v>
                </c:pt>
                <c:pt idx="2816">
                  <c:v>1.1233230000000001</c:v>
                </c:pt>
                <c:pt idx="2817">
                  <c:v>1.1210279999999999</c:v>
                </c:pt>
                <c:pt idx="2818">
                  <c:v>1.110196</c:v>
                </c:pt>
                <c:pt idx="2819">
                  <c:v>1.091126</c:v>
                </c:pt>
                <c:pt idx="2820">
                  <c:v>1.09053</c:v>
                </c:pt>
                <c:pt idx="2821">
                  <c:v>1.106592</c:v>
                </c:pt>
                <c:pt idx="2822">
                  <c:v>1.1015200000000001</c:v>
                </c:pt>
                <c:pt idx="2823">
                  <c:v>1.1340920000000001</c:v>
                </c:pt>
                <c:pt idx="2824">
                  <c:v>1.1365479999999999</c:v>
                </c:pt>
                <c:pt idx="2825">
                  <c:v>1.142749</c:v>
                </c:pt>
                <c:pt idx="2826">
                  <c:v>1.159198</c:v>
                </c:pt>
                <c:pt idx="2827">
                  <c:v>1.141416</c:v>
                </c:pt>
                <c:pt idx="2828">
                  <c:v>1.130028</c:v>
                </c:pt>
                <c:pt idx="2829">
                  <c:v>1.128045</c:v>
                </c:pt>
                <c:pt idx="2830">
                  <c:v>1.1456360000000001</c:v>
                </c:pt>
                <c:pt idx="2831">
                  <c:v>1.1895450000000001</c:v>
                </c:pt>
                <c:pt idx="2832">
                  <c:v>1.18981</c:v>
                </c:pt>
                <c:pt idx="2833">
                  <c:v>1.1901679999999999</c:v>
                </c:pt>
                <c:pt idx="2834">
                  <c:v>1.1742189999999999</c:v>
                </c:pt>
                <c:pt idx="2835">
                  <c:v>1.1613560000000001</c:v>
                </c:pt>
                <c:pt idx="2836">
                  <c:v>1.1486810000000001</c:v>
                </c:pt>
                <c:pt idx="2837">
                  <c:v>1.1593469999999999</c:v>
                </c:pt>
                <c:pt idx="2838">
                  <c:v>1.1705049999999999</c:v>
                </c:pt>
                <c:pt idx="2839">
                  <c:v>1.1651130000000001</c:v>
                </c:pt>
                <c:pt idx="2840">
                  <c:v>1.150164</c:v>
                </c:pt>
                <c:pt idx="2841">
                  <c:v>1.1317280000000001</c:v>
                </c:pt>
                <c:pt idx="2842">
                  <c:v>1.1343449999999999</c:v>
                </c:pt>
                <c:pt idx="2843">
                  <c:v>1.122833</c:v>
                </c:pt>
                <c:pt idx="2844">
                  <c:v>1.127936</c:v>
                </c:pt>
                <c:pt idx="2845">
                  <c:v>1.121469</c:v>
                </c:pt>
                <c:pt idx="2846">
                  <c:v>1.131567</c:v>
                </c:pt>
                <c:pt idx="2847">
                  <c:v>1.11958</c:v>
                </c:pt>
                <c:pt idx="2848">
                  <c:v>1.114193</c:v>
                </c:pt>
                <c:pt idx="2849">
                  <c:v>1.109426</c:v>
                </c:pt>
                <c:pt idx="2850">
                  <c:v>1.0999239999999999</c:v>
                </c:pt>
                <c:pt idx="2851">
                  <c:v>1.10697</c:v>
                </c:pt>
                <c:pt idx="2852">
                  <c:v>1.1150089999999999</c:v>
                </c:pt>
                <c:pt idx="2853">
                  <c:v>1.1331310000000001</c:v>
                </c:pt>
                <c:pt idx="2854">
                  <c:v>1.135259</c:v>
                </c:pt>
                <c:pt idx="2855">
                  <c:v>1.1531530000000001</c:v>
                </c:pt>
                <c:pt idx="2856">
                  <c:v>1.159848</c:v>
                </c:pt>
                <c:pt idx="2857">
                  <c:v>1.176501</c:v>
                </c:pt>
                <c:pt idx="2858">
                  <c:v>1.1877660000000001</c:v>
                </c:pt>
                <c:pt idx="2859">
                  <c:v>1.2000420000000001</c:v>
                </c:pt>
                <c:pt idx="2860">
                  <c:v>1.199864</c:v>
                </c:pt>
                <c:pt idx="2861">
                  <c:v>1.1823889999999999</c:v>
                </c:pt>
                <c:pt idx="2862">
                  <c:v>1.1715660000000001</c:v>
                </c:pt>
                <c:pt idx="2863">
                  <c:v>1.1718360000000001</c:v>
                </c:pt>
                <c:pt idx="2864">
                  <c:v>1.1787879999999999</c:v>
                </c:pt>
                <c:pt idx="2865">
                  <c:v>1.1699299999999999</c:v>
                </c:pt>
                <c:pt idx="2866">
                  <c:v>1.1772579999999999</c:v>
                </c:pt>
                <c:pt idx="2867">
                  <c:v>1.1607369999999999</c:v>
                </c:pt>
                <c:pt idx="2868">
                  <c:v>1.151969</c:v>
                </c:pt>
                <c:pt idx="2869">
                  <c:v>1.161276</c:v>
                </c:pt>
                <c:pt idx="2870">
                  <c:v>1.165557</c:v>
                </c:pt>
                <c:pt idx="2871">
                  <c:v>1.174493</c:v>
                </c:pt>
                <c:pt idx="2872">
                  <c:v>1.1749810000000001</c:v>
                </c:pt>
                <c:pt idx="2873">
                  <c:v>1.1833739999999999</c:v>
                </c:pt>
                <c:pt idx="2874">
                  <c:v>1.1825680000000001</c:v>
                </c:pt>
                <c:pt idx="2875">
                  <c:v>1.176701</c:v>
                </c:pt>
                <c:pt idx="2876">
                  <c:v>1.1581859999999999</c:v>
                </c:pt>
                <c:pt idx="2877">
                  <c:v>1.147535</c:v>
                </c:pt>
                <c:pt idx="2878">
                  <c:v>1.1606559999999999</c:v>
                </c:pt>
                <c:pt idx="2879">
                  <c:v>1.1431020000000001</c:v>
                </c:pt>
                <c:pt idx="2880">
                  <c:v>1.126989</c:v>
                </c:pt>
                <c:pt idx="2881">
                  <c:v>1.131122</c:v>
                </c:pt>
                <c:pt idx="2882">
                  <c:v>1.1276060000000001</c:v>
                </c:pt>
                <c:pt idx="2883">
                  <c:v>1.1182730000000001</c:v>
                </c:pt>
                <c:pt idx="2884">
                  <c:v>1.1352469999999999</c:v>
                </c:pt>
                <c:pt idx="2885">
                  <c:v>1.142719</c:v>
                </c:pt>
                <c:pt idx="2886">
                  <c:v>1.1387799999999999</c:v>
                </c:pt>
                <c:pt idx="2887">
                  <c:v>1.1234660000000001</c:v>
                </c:pt>
                <c:pt idx="2888">
                  <c:v>1.1250199999999999</c:v>
                </c:pt>
                <c:pt idx="2889">
                  <c:v>1.1161049999999999</c:v>
                </c:pt>
                <c:pt idx="2890">
                  <c:v>1.1186449999999999</c:v>
                </c:pt>
                <c:pt idx="2891">
                  <c:v>1.122204</c:v>
                </c:pt>
                <c:pt idx="2892">
                  <c:v>1.1289960000000001</c:v>
                </c:pt>
                <c:pt idx="2893">
                  <c:v>1.1351549999999999</c:v>
                </c:pt>
                <c:pt idx="2894">
                  <c:v>1.1181350000000001</c:v>
                </c:pt>
                <c:pt idx="2895">
                  <c:v>1.117367</c:v>
                </c:pt>
                <c:pt idx="2896">
                  <c:v>1.122363</c:v>
                </c:pt>
                <c:pt idx="2897">
                  <c:v>1.1337280000000001</c:v>
                </c:pt>
                <c:pt idx="2898">
                  <c:v>1.1303319999999999</c:v>
                </c:pt>
                <c:pt idx="2899">
                  <c:v>1.1331009999999999</c:v>
                </c:pt>
                <c:pt idx="2900">
                  <c:v>1.1223030000000001</c:v>
                </c:pt>
                <c:pt idx="2901">
                  <c:v>1.1355679999999999</c:v>
                </c:pt>
                <c:pt idx="2902">
                  <c:v>1.115308</c:v>
                </c:pt>
                <c:pt idx="2903">
                  <c:v>1.1302939999999999</c:v>
                </c:pt>
                <c:pt idx="2904">
                  <c:v>1.1268119999999999</c:v>
                </c:pt>
                <c:pt idx="2905">
                  <c:v>1.1223989999999999</c:v>
                </c:pt>
                <c:pt idx="2906">
                  <c:v>1.1152599999999999</c:v>
                </c:pt>
                <c:pt idx="2907">
                  <c:v>1.120185</c:v>
                </c:pt>
                <c:pt idx="2908">
                  <c:v>1.1120399999999999</c:v>
                </c:pt>
                <c:pt idx="2909">
                  <c:v>1.097837</c:v>
                </c:pt>
                <c:pt idx="2910">
                  <c:v>1.079064</c:v>
                </c:pt>
                <c:pt idx="2911">
                  <c:v>1.077561</c:v>
                </c:pt>
                <c:pt idx="2912">
                  <c:v>1.061158</c:v>
                </c:pt>
                <c:pt idx="2913">
                  <c:v>1.0847199999999999</c:v>
                </c:pt>
                <c:pt idx="2914">
                  <c:v>1.0839989999999999</c:v>
                </c:pt>
                <c:pt idx="2915">
                  <c:v>1.0808720000000001</c:v>
                </c:pt>
                <c:pt idx="2916">
                  <c:v>1.0688409999999999</c:v>
                </c:pt>
                <c:pt idx="2917">
                  <c:v>1.0735479999999999</c:v>
                </c:pt>
                <c:pt idx="2918">
                  <c:v>1.090042</c:v>
                </c:pt>
                <c:pt idx="2919">
                  <c:v>1.0817939999999999</c:v>
                </c:pt>
                <c:pt idx="2920">
                  <c:v>1.0678570000000001</c:v>
                </c:pt>
                <c:pt idx="2921">
                  <c:v>1.064419</c:v>
                </c:pt>
                <c:pt idx="2922">
                  <c:v>1.0693079999999999</c:v>
                </c:pt>
                <c:pt idx="2923">
                  <c:v>1.0887789999999999</c:v>
                </c:pt>
                <c:pt idx="2924">
                  <c:v>1.070711</c:v>
                </c:pt>
                <c:pt idx="2925">
                  <c:v>1.0549489999999999</c:v>
                </c:pt>
                <c:pt idx="2926">
                  <c:v>1.039018</c:v>
                </c:pt>
                <c:pt idx="2927">
                  <c:v>1.0282180000000001</c:v>
                </c:pt>
                <c:pt idx="2928">
                  <c:v>1.0252399999999999</c:v>
                </c:pt>
                <c:pt idx="2929">
                  <c:v>1.038991</c:v>
                </c:pt>
                <c:pt idx="2930">
                  <c:v>1.0344869999999999</c:v>
                </c:pt>
                <c:pt idx="2931">
                  <c:v>1.0312920000000001</c:v>
                </c:pt>
                <c:pt idx="2932">
                  <c:v>1.027398</c:v>
                </c:pt>
                <c:pt idx="2933">
                  <c:v>1.0166329999999999</c:v>
                </c:pt>
                <c:pt idx="2934">
                  <c:v>1.0010540000000001</c:v>
                </c:pt>
                <c:pt idx="2935">
                  <c:v>1.0069980000000001</c:v>
                </c:pt>
                <c:pt idx="2936">
                  <c:v>1.0025310000000001</c:v>
                </c:pt>
                <c:pt idx="2937">
                  <c:v>1.002281</c:v>
                </c:pt>
                <c:pt idx="2938">
                  <c:v>1.0113110000000001</c:v>
                </c:pt>
                <c:pt idx="2939">
                  <c:v>1.0047330000000001</c:v>
                </c:pt>
                <c:pt idx="2940">
                  <c:v>1</c:v>
                </c:pt>
                <c:pt idx="2941">
                  <c:v>1.0294559999999999</c:v>
                </c:pt>
                <c:pt idx="2942">
                  <c:v>1.014038</c:v>
                </c:pt>
                <c:pt idx="2943">
                  <c:v>1.0083120000000001</c:v>
                </c:pt>
                <c:pt idx="2944">
                  <c:v>1.0208950000000001</c:v>
                </c:pt>
                <c:pt idx="2945">
                  <c:v>1.018143</c:v>
                </c:pt>
                <c:pt idx="2946">
                  <c:v>1.0141800000000001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1.002605</c:v>
                </c:pt>
                <c:pt idx="2951">
                  <c:v>1.0137130000000001</c:v>
                </c:pt>
                <c:pt idx="2952">
                  <c:v>1.0157179999999999</c:v>
                </c:pt>
                <c:pt idx="2953">
                  <c:v>1.036459</c:v>
                </c:pt>
                <c:pt idx="2954">
                  <c:v>1.04131</c:v>
                </c:pt>
                <c:pt idx="2955">
                  <c:v>1.050853</c:v>
                </c:pt>
                <c:pt idx="2956">
                  <c:v>1.055429</c:v>
                </c:pt>
                <c:pt idx="2957">
                  <c:v>1.0502359999999999</c:v>
                </c:pt>
                <c:pt idx="2958">
                  <c:v>1.0379370000000001</c:v>
                </c:pt>
                <c:pt idx="2959">
                  <c:v>1.02921</c:v>
                </c:pt>
                <c:pt idx="2960">
                  <c:v>1.0362640000000001</c:v>
                </c:pt>
                <c:pt idx="2961">
                  <c:v>1.029196</c:v>
                </c:pt>
                <c:pt idx="2962">
                  <c:v>1.037604</c:v>
                </c:pt>
                <c:pt idx="2963">
                  <c:v>1.051755</c:v>
                </c:pt>
                <c:pt idx="2964">
                  <c:v>1.0606519999999999</c:v>
                </c:pt>
                <c:pt idx="2965">
                  <c:v>1.0653999999999999</c:v>
                </c:pt>
                <c:pt idx="2966">
                  <c:v>1.091791</c:v>
                </c:pt>
                <c:pt idx="2967">
                  <c:v>1.1141799999999999</c:v>
                </c:pt>
                <c:pt idx="2968">
                  <c:v>1.103783</c:v>
                </c:pt>
                <c:pt idx="2969">
                  <c:v>1.1256200000000001</c:v>
                </c:pt>
                <c:pt idx="2970">
                  <c:v>1.128825</c:v>
                </c:pt>
                <c:pt idx="2971">
                  <c:v>1.142325</c:v>
                </c:pt>
                <c:pt idx="2972">
                  <c:v>1.13191</c:v>
                </c:pt>
                <c:pt idx="2973">
                  <c:v>1.1543760000000001</c:v>
                </c:pt>
                <c:pt idx="2974">
                  <c:v>1.143402</c:v>
                </c:pt>
                <c:pt idx="2975">
                  <c:v>1.1261669999999999</c:v>
                </c:pt>
                <c:pt idx="2976">
                  <c:v>1.1110100000000001</c:v>
                </c:pt>
                <c:pt idx="2977">
                  <c:v>1.1244590000000001</c:v>
                </c:pt>
                <c:pt idx="2978">
                  <c:v>1.1023890000000001</c:v>
                </c:pt>
                <c:pt idx="2979">
                  <c:v>1.0956980000000001</c:v>
                </c:pt>
                <c:pt idx="2980">
                  <c:v>1.0931820000000001</c:v>
                </c:pt>
                <c:pt idx="2981">
                  <c:v>1.0927800000000001</c:v>
                </c:pt>
                <c:pt idx="2982">
                  <c:v>1.0742160000000001</c:v>
                </c:pt>
                <c:pt idx="2983">
                  <c:v>1.074281</c:v>
                </c:pt>
                <c:pt idx="2984">
                  <c:v>1.093091</c:v>
                </c:pt>
                <c:pt idx="2985">
                  <c:v>1.12561</c:v>
                </c:pt>
                <c:pt idx="2986">
                  <c:v>1.1363449999999999</c:v>
                </c:pt>
                <c:pt idx="2987">
                  <c:v>1.1506209999999999</c:v>
                </c:pt>
                <c:pt idx="2988">
                  <c:v>1.132247</c:v>
                </c:pt>
                <c:pt idx="2989">
                  <c:v>1.115845</c:v>
                </c:pt>
                <c:pt idx="2990">
                  <c:v>1.103647</c:v>
                </c:pt>
                <c:pt idx="2991">
                  <c:v>1.1090709999999999</c:v>
                </c:pt>
                <c:pt idx="2992">
                  <c:v>1.093691</c:v>
                </c:pt>
                <c:pt idx="2993">
                  <c:v>1.084938</c:v>
                </c:pt>
                <c:pt idx="2994">
                  <c:v>1.067787</c:v>
                </c:pt>
                <c:pt idx="2995">
                  <c:v>1.0669839999999999</c:v>
                </c:pt>
                <c:pt idx="2996">
                  <c:v>1.054853</c:v>
                </c:pt>
                <c:pt idx="2997">
                  <c:v>1.0480050000000001</c:v>
                </c:pt>
                <c:pt idx="2998">
                  <c:v>1.032904</c:v>
                </c:pt>
                <c:pt idx="2999">
                  <c:v>1.0201439999999999</c:v>
                </c:pt>
                <c:pt idx="3000">
                  <c:v>1.0242119999999999</c:v>
                </c:pt>
                <c:pt idx="3001">
                  <c:v>1.0321199999999999</c:v>
                </c:pt>
                <c:pt idx="3002">
                  <c:v>1.039212</c:v>
                </c:pt>
                <c:pt idx="3003">
                  <c:v>1.029649</c:v>
                </c:pt>
                <c:pt idx="3004">
                  <c:v>1.030114</c:v>
                </c:pt>
                <c:pt idx="3005">
                  <c:v>1.015973</c:v>
                </c:pt>
                <c:pt idx="3006">
                  <c:v>1.0087539999999999</c:v>
                </c:pt>
                <c:pt idx="3007">
                  <c:v>1.0232349999999999</c:v>
                </c:pt>
                <c:pt idx="3008">
                  <c:v>1.0297130000000001</c:v>
                </c:pt>
                <c:pt idx="3009">
                  <c:v>1.0295780000000001</c:v>
                </c:pt>
                <c:pt idx="3010">
                  <c:v>1.0603959999999999</c:v>
                </c:pt>
                <c:pt idx="3011">
                  <c:v>1.0542959999999999</c:v>
                </c:pt>
                <c:pt idx="3012">
                  <c:v>1.045415</c:v>
                </c:pt>
                <c:pt idx="3013">
                  <c:v>1.0348569999999999</c:v>
                </c:pt>
                <c:pt idx="3014">
                  <c:v>1.0323549999999999</c:v>
                </c:pt>
                <c:pt idx="3015">
                  <c:v>1.0187580000000001</c:v>
                </c:pt>
                <c:pt idx="3016">
                  <c:v>1.0127189999999999</c:v>
                </c:pt>
                <c:pt idx="3017">
                  <c:v>1.007404</c:v>
                </c:pt>
                <c:pt idx="3018">
                  <c:v>1.00736</c:v>
                </c:pt>
                <c:pt idx="3019">
                  <c:v>1.0037780000000001</c:v>
                </c:pt>
                <c:pt idx="3020">
                  <c:v>1.07446</c:v>
                </c:pt>
                <c:pt idx="3021">
                  <c:v>1.059653</c:v>
                </c:pt>
                <c:pt idx="3022">
                  <c:v>1.0497380000000001</c:v>
                </c:pt>
                <c:pt idx="3023">
                  <c:v>1.0623020000000001</c:v>
                </c:pt>
                <c:pt idx="3024">
                  <c:v>1.0700019999999999</c:v>
                </c:pt>
                <c:pt idx="3025">
                  <c:v>1.05345</c:v>
                </c:pt>
                <c:pt idx="3026">
                  <c:v>1.054373</c:v>
                </c:pt>
                <c:pt idx="3027">
                  <c:v>1.0404230000000001</c:v>
                </c:pt>
                <c:pt idx="3028">
                  <c:v>1.023431</c:v>
                </c:pt>
                <c:pt idx="3029">
                  <c:v>1.015323</c:v>
                </c:pt>
                <c:pt idx="3030">
                  <c:v>1.006488</c:v>
                </c:pt>
                <c:pt idx="3031">
                  <c:v>1.0127280000000001</c:v>
                </c:pt>
                <c:pt idx="3032">
                  <c:v>1.0014149999999999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1.012607</c:v>
                </c:pt>
                <c:pt idx="3037">
                  <c:v>1.0058480000000001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1.0024770000000001</c:v>
                </c:pt>
                <c:pt idx="3043">
                  <c:v>1.023609</c:v>
                </c:pt>
                <c:pt idx="3044">
                  <c:v>1.0181089999999999</c:v>
                </c:pt>
                <c:pt idx="3045">
                  <c:v>1.0112639999999999</c:v>
                </c:pt>
                <c:pt idx="3046">
                  <c:v>1.010683</c:v>
                </c:pt>
                <c:pt idx="3047">
                  <c:v>1.0231520000000001</c:v>
                </c:pt>
                <c:pt idx="3048">
                  <c:v>1.056252</c:v>
                </c:pt>
                <c:pt idx="3049">
                  <c:v>1.053715</c:v>
                </c:pt>
                <c:pt idx="3050">
                  <c:v>1.05355</c:v>
                </c:pt>
                <c:pt idx="3051">
                  <c:v>1.0495829999999999</c:v>
                </c:pt>
                <c:pt idx="3052">
                  <c:v>1.041582</c:v>
                </c:pt>
                <c:pt idx="3053">
                  <c:v>1.025061</c:v>
                </c:pt>
                <c:pt idx="3054">
                  <c:v>1.006534</c:v>
                </c:pt>
                <c:pt idx="3055">
                  <c:v>1.009781</c:v>
                </c:pt>
                <c:pt idx="3056">
                  <c:v>1.027007</c:v>
                </c:pt>
                <c:pt idx="3057">
                  <c:v>1.019142</c:v>
                </c:pt>
                <c:pt idx="3058">
                  <c:v>1.0052099999999999</c:v>
                </c:pt>
                <c:pt idx="3059">
                  <c:v>1.000923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1.004515</c:v>
                </c:pt>
                <c:pt idx="3068">
                  <c:v>1</c:v>
                </c:pt>
                <c:pt idx="3069">
                  <c:v>1.00441</c:v>
                </c:pt>
                <c:pt idx="3070">
                  <c:v>1.0200210000000001</c:v>
                </c:pt>
                <c:pt idx="3071">
                  <c:v>1.0218119999999999</c:v>
                </c:pt>
                <c:pt idx="3072">
                  <c:v>1.0150859999999999</c:v>
                </c:pt>
                <c:pt idx="3073">
                  <c:v>1.0135639999999999</c:v>
                </c:pt>
                <c:pt idx="3074">
                  <c:v>1.015034</c:v>
                </c:pt>
                <c:pt idx="3075">
                  <c:v>1.0032239999999999</c:v>
                </c:pt>
                <c:pt idx="3076">
                  <c:v>1</c:v>
                </c:pt>
                <c:pt idx="3077">
                  <c:v>1</c:v>
                </c:pt>
                <c:pt idx="3078">
                  <c:v>1.0098419999999999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1.0025930000000001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1.020462</c:v>
                </c:pt>
                <c:pt idx="3088">
                  <c:v>1.0153270000000001</c:v>
                </c:pt>
                <c:pt idx="3089">
                  <c:v>1.0246740000000001</c:v>
                </c:pt>
                <c:pt idx="3090">
                  <c:v>1.0101659999999999</c:v>
                </c:pt>
                <c:pt idx="3091">
                  <c:v>1</c:v>
                </c:pt>
                <c:pt idx="3092">
                  <c:v>1.004588</c:v>
                </c:pt>
                <c:pt idx="3093">
                  <c:v>1.0069999999999999</c:v>
                </c:pt>
                <c:pt idx="3094">
                  <c:v>1.0098590000000001</c:v>
                </c:pt>
                <c:pt idx="3095">
                  <c:v>1.003414</c:v>
                </c:pt>
                <c:pt idx="3096">
                  <c:v>1.032408</c:v>
                </c:pt>
                <c:pt idx="3097">
                  <c:v>1.0416110000000001</c:v>
                </c:pt>
                <c:pt idx="3098">
                  <c:v>1.022502</c:v>
                </c:pt>
                <c:pt idx="3099">
                  <c:v>1.0214730000000001</c:v>
                </c:pt>
                <c:pt idx="3100">
                  <c:v>1.00783</c:v>
                </c:pt>
                <c:pt idx="3101">
                  <c:v>1.0222850000000001</c:v>
                </c:pt>
                <c:pt idx="3102">
                  <c:v>1.038149</c:v>
                </c:pt>
                <c:pt idx="3103">
                  <c:v>1.0375540000000001</c:v>
                </c:pt>
                <c:pt idx="3104">
                  <c:v>1.0294540000000001</c:v>
                </c:pt>
                <c:pt idx="3105">
                  <c:v>1.0480179999999999</c:v>
                </c:pt>
                <c:pt idx="3106">
                  <c:v>1.0321359999999999</c:v>
                </c:pt>
                <c:pt idx="3107">
                  <c:v>1.025131</c:v>
                </c:pt>
                <c:pt idx="3108">
                  <c:v>1.0169490000000001</c:v>
                </c:pt>
                <c:pt idx="3109">
                  <c:v>1.016214</c:v>
                </c:pt>
                <c:pt idx="3110">
                  <c:v>1.023077</c:v>
                </c:pt>
                <c:pt idx="3111">
                  <c:v>1.0086470000000001</c:v>
                </c:pt>
                <c:pt idx="3112">
                  <c:v>1.021018</c:v>
                </c:pt>
                <c:pt idx="3113">
                  <c:v>1.02864</c:v>
                </c:pt>
                <c:pt idx="3114">
                  <c:v>1.022853</c:v>
                </c:pt>
                <c:pt idx="3115">
                  <c:v>1.007968</c:v>
                </c:pt>
                <c:pt idx="3116">
                  <c:v>1</c:v>
                </c:pt>
                <c:pt idx="3117">
                  <c:v>1.0072680000000001</c:v>
                </c:pt>
                <c:pt idx="3118">
                  <c:v>1.0166949999999999</c:v>
                </c:pt>
                <c:pt idx="3119">
                  <c:v>1.0259799999999999</c:v>
                </c:pt>
                <c:pt idx="3120">
                  <c:v>1.0313909999999999</c:v>
                </c:pt>
                <c:pt idx="3121">
                  <c:v>1.031854</c:v>
                </c:pt>
                <c:pt idx="3122">
                  <c:v>1.024084</c:v>
                </c:pt>
                <c:pt idx="3123">
                  <c:v>1.0243</c:v>
                </c:pt>
                <c:pt idx="3124">
                  <c:v>1.0149889999999999</c:v>
                </c:pt>
                <c:pt idx="3125">
                  <c:v>1.0291589999999999</c:v>
                </c:pt>
                <c:pt idx="3126">
                  <c:v>1.0194350000000001</c:v>
                </c:pt>
                <c:pt idx="3127">
                  <c:v>1.007539</c:v>
                </c:pt>
                <c:pt idx="3128">
                  <c:v>1.014302</c:v>
                </c:pt>
                <c:pt idx="3129">
                  <c:v>1.025792</c:v>
                </c:pt>
                <c:pt idx="3130">
                  <c:v>1.0122500000000001</c:v>
                </c:pt>
                <c:pt idx="3131">
                  <c:v>1.0035000000000001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1.0049399999999999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1.002783</c:v>
                </c:pt>
                <c:pt idx="3141">
                  <c:v>1</c:v>
                </c:pt>
                <c:pt idx="3142">
                  <c:v>1.0140940000000001</c:v>
                </c:pt>
                <c:pt idx="3143">
                  <c:v>1.023598</c:v>
                </c:pt>
                <c:pt idx="3144">
                  <c:v>1.0257940000000001</c:v>
                </c:pt>
                <c:pt idx="3145">
                  <c:v>1.008507</c:v>
                </c:pt>
                <c:pt idx="3146">
                  <c:v>1.0005809999999999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1.025809</c:v>
                </c:pt>
                <c:pt idx="3156">
                  <c:v>1.0239529999999999</c:v>
                </c:pt>
                <c:pt idx="3157">
                  <c:v>1.029623</c:v>
                </c:pt>
                <c:pt idx="3158">
                  <c:v>1.0258430000000001</c:v>
                </c:pt>
                <c:pt idx="3159">
                  <c:v>1.024532</c:v>
                </c:pt>
                <c:pt idx="3160">
                  <c:v>1.0087809999999999</c:v>
                </c:pt>
                <c:pt idx="3161">
                  <c:v>1.002475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1.015774</c:v>
                </c:pt>
                <c:pt idx="3168">
                  <c:v>1.029552</c:v>
                </c:pt>
                <c:pt idx="3169">
                  <c:v>1.036813</c:v>
                </c:pt>
                <c:pt idx="3170">
                  <c:v>1.030203</c:v>
                </c:pt>
                <c:pt idx="3171">
                  <c:v>1.015131</c:v>
                </c:pt>
                <c:pt idx="3172">
                  <c:v>1.0126500000000001</c:v>
                </c:pt>
                <c:pt idx="3173">
                  <c:v>1.010751</c:v>
                </c:pt>
                <c:pt idx="3174">
                  <c:v>1.0253060000000001</c:v>
                </c:pt>
                <c:pt idx="3175">
                  <c:v>1.0236609999999999</c:v>
                </c:pt>
                <c:pt idx="3176">
                  <c:v>1.037528</c:v>
                </c:pt>
                <c:pt idx="3177">
                  <c:v>1.0295970000000001</c:v>
                </c:pt>
                <c:pt idx="3178">
                  <c:v>1.0404260000000001</c:v>
                </c:pt>
                <c:pt idx="3179">
                  <c:v>1.0228569999999999</c:v>
                </c:pt>
                <c:pt idx="3180">
                  <c:v>1.017927</c:v>
                </c:pt>
                <c:pt idx="3181">
                  <c:v>1.02833</c:v>
                </c:pt>
                <c:pt idx="3182">
                  <c:v>1.0339309999999999</c:v>
                </c:pt>
                <c:pt idx="3183">
                  <c:v>1.0705720000000001</c:v>
                </c:pt>
                <c:pt idx="3184">
                  <c:v>1.0706850000000001</c:v>
                </c:pt>
                <c:pt idx="3185">
                  <c:v>1.0823160000000001</c:v>
                </c:pt>
                <c:pt idx="3186">
                  <c:v>1.087467</c:v>
                </c:pt>
                <c:pt idx="3187">
                  <c:v>1.0835809999999999</c:v>
                </c:pt>
                <c:pt idx="3188">
                  <c:v>1.066907</c:v>
                </c:pt>
                <c:pt idx="3189">
                  <c:v>1.065099</c:v>
                </c:pt>
                <c:pt idx="3190">
                  <c:v>1.060319</c:v>
                </c:pt>
                <c:pt idx="3191">
                  <c:v>1.0655939999999999</c:v>
                </c:pt>
                <c:pt idx="3192">
                  <c:v>1.078174</c:v>
                </c:pt>
                <c:pt idx="3193">
                  <c:v>1.0924689999999999</c:v>
                </c:pt>
                <c:pt idx="3194">
                  <c:v>1.101769</c:v>
                </c:pt>
                <c:pt idx="3195">
                  <c:v>1.140393</c:v>
                </c:pt>
                <c:pt idx="3196">
                  <c:v>1.13944</c:v>
                </c:pt>
                <c:pt idx="3197">
                  <c:v>1.1397930000000001</c:v>
                </c:pt>
                <c:pt idx="3198">
                  <c:v>1.136363</c:v>
                </c:pt>
                <c:pt idx="3199">
                  <c:v>1.1534340000000001</c:v>
                </c:pt>
                <c:pt idx="3200">
                  <c:v>1.1367039999999999</c:v>
                </c:pt>
                <c:pt idx="3201">
                  <c:v>1.161807</c:v>
                </c:pt>
                <c:pt idx="3202">
                  <c:v>1.1688860000000001</c:v>
                </c:pt>
                <c:pt idx="3203">
                  <c:v>1.1611739999999999</c:v>
                </c:pt>
                <c:pt idx="3204">
                  <c:v>1.141783</c:v>
                </c:pt>
                <c:pt idx="3205">
                  <c:v>1.156744</c:v>
                </c:pt>
                <c:pt idx="3206">
                  <c:v>1.1526909999999999</c:v>
                </c:pt>
                <c:pt idx="3207">
                  <c:v>1.144306</c:v>
                </c:pt>
                <c:pt idx="3208">
                  <c:v>1.124131</c:v>
                </c:pt>
                <c:pt idx="3209">
                  <c:v>1.112892</c:v>
                </c:pt>
                <c:pt idx="3210">
                  <c:v>1.1327400000000001</c:v>
                </c:pt>
                <c:pt idx="3211">
                  <c:v>1.117791</c:v>
                </c:pt>
                <c:pt idx="3212">
                  <c:v>1.098525</c:v>
                </c:pt>
                <c:pt idx="3213">
                  <c:v>1.095737</c:v>
                </c:pt>
                <c:pt idx="3214">
                  <c:v>1.1073740000000001</c:v>
                </c:pt>
                <c:pt idx="3215">
                  <c:v>1.1129929999999999</c:v>
                </c:pt>
                <c:pt idx="3216">
                  <c:v>1.1052770000000001</c:v>
                </c:pt>
                <c:pt idx="3217">
                  <c:v>1.1167769999999999</c:v>
                </c:pt>
                <c:pt idx="3218">
                  <c:v>1.1188739999999999</c:v>
                </c:pt>
                <c:pt idx="3219">
                  <c:v>1.1282760000000001</c:v>
                </c:pt>
                <c:pt idx="3220">
                  <c:v>1.1140319999999999</c:v>
                </c:pt>
                <c:pt idx="3221">
                  <c:v>1.107</c:v>
                </c:pt>
                <c:pt idx="3222">
                  <c:v>1.0931900000000001</c:v>
                </c:pt>
                <c:pt idx="3223">
                  <c:v>1.0981110000000001</c:v>
                </c:pt>
                <c:pt idx="3224">
                  <c:v>1.0827720000000001</c:v>
                </c:pt>
                <c:pt idx="3225">
                  <c:v>1.0798110000000001</c:v>
                </c:pt>
                <c:pt idx="3226">
                  <c:v>1.0760799999999999</c:v>
                </c:pt>
                <c:pt idx="3227">
                  <c:v>1.093939</c:v>
                </c:pt>
                <c:pt idx="3228">
                  <c:v>1.0885359999999999</c:v>
                </c:pt>
                <c:pt idx="3229">
                  <c:v>1.0858369999999999</c:v>
                </c:pt>
                <c:pt idx="3230">
                  <c:v>1.095772</c:v>
                </c:pt>
                <c:pt idx="3231">
                  <c:v>1.0829420000000001</c:v>
                </c:pt>
                <c:pt idx="3232">
                  <c:v>1.1053660000000001</c:v>
                </c:pt>
                <c:pt idx="3233">
                  <c:v>1.090741</c:v>
                </c:pt>
                <c:pt idx="3234">
                  <c:v>1.078335</c:v>
                </c:pt>
                <c:pt idx="3235">
                  <c:v>1.07176</c:v>
                </c:pt>
                <c:pt idx="3236">
                  <c:v>1.0801860000000001</c:v>
                </c:pt>
                <c:pt idx="3237">
                  <c:v>1.072889</c:v>
                </c:pt>
                <c:pt idx="3238">
                  <c:v>1.0703910000000001</c:v>
                </c:pt>
                <c:pt idx="3239">
                  <c:v>1.064527</c:v>
                </c:pt>
                <c:pt idx="3240">
                  <c:v>1.05348</c:v>
                </c:pt>
                <c:pt idx="3241">
                  <c:v>1.039088</c:v>
                </c:pt>
                <c:pt idx="3242">
                  <c:v>1.051542</c:v>
                </c:pt>
                <c:pt idx="3243">
                  <c:v>1.0370649999999999</c:v>
                </c:pt>
                <c:pt idx="3244">
                  <c:v>1.041706</c:v>
                </c:pt>
                <c:pt idx="3245">
                  <c:v>1.0305310000000001</c:v>
                </c:pt>
                <c:pt idx="3246">
                  <c:v>1.0221610000000001</c:v>
                </c:pt>
                <c:pt idx="3247">
                  <c:v>1.0106170000000001</c:v>
                </c:pt>
                <c:pt idx="3248">
                  <c:v>1.0097100000000001</c:v>
                </c:pt>
                <c:pt idx="3249">
                  <c:v>1</c:v>
                </c:pt>
                <c:pt idx="3250">
                  <c:v>1.0007200000000001</c:v>
                </c:pt>
                <c:pt idx="3251">
                  <c:v>1.012478</c:v>
                </c:pt>
                <c:pt idx="3252">
                  <c:v>1.0230649999999999</c:v>
                </c:pt>
                <c:pt idx="3253">
                  <c:v>1.0170300000000001</c:v>
                </c:pt>
                <c:pt idx="3254">
                  <c:v>1.01108</c:v>
                </c:pt>
                <c:pt idx="3255">
                  <c:v>1</c:v>
                </c:pt>
                <c:pt idx="3256">
                  <c:v>1.004513</c:v>
                </c:pt>
                <c:pt idx="3257">
                  <c:v>1</c:v>
                </c:pt>
                <c:pt idx="3258">
                  <c:v>1.0034050000000001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1.0108710000000001</c:v>
                </c:pt>
                <c:pt idx="3264">
                  <c:v>1.0096609999999999</c:v>
                </c:pt>
                <c:pt idx="3265">
                  <c:v>1.012883</c:v>
                </c:pt>
                <c:pt idx="3266">
                  <c:v>1</c:v>
                </c:pt>
                <c:pt idx="3267">
                  <c:v>1.0193760000000001</c:v>
                </c:pt>
                <c:pt idx="3268">
                  <c:v>1.022653</c:v>
                </c:pt>
                <c:pt idx="3269">
                  <c:v>1.022869</c:v>
                </c:pt>
                <c:pt idx="3270">
                  <c:v>1.004788</c:v>
                </c:pt>
                <c:pt idx="3271">
                  <c:v>1</c:v>
                </c:pt>
                <c:pt idx="3272">
                  <c:v>1</c:v>
                </c:pt>
                <c:pt idx="3273">
                  <c:v>1.0031890000000001</c:v>
                </c:pt>
                <c:pt idx="3274">
                  <c:v>1.0132639999999999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1.0055799999999999</c:v>
                </c:pt>
                <c:pt idx="3281">
                  <c:v>1.040997</c:v>
                </c:pt>
                <c:pt idx="3282">
                  <c:v>1.050011</c:v>
                </c:pt>
                <c:pt idx="3283">
                  <c:v>1.051539</c:v>
                </c:pt>
                <c:pt idx="3284">
                  <c:v>1.064181</c:v>
                </c:pt>
                <c:pt idx="3285">
                  <c:v>1.067329</c:v>
                </c:pt>
                <c:pt idx="3286">
                  <c:v>1.074039</c:v>
                </c:pt>
                <c:pt idx="3287">
                  <c:v>1.072883</c:v>
                </c:pt>
                <c:pt idx="3288">
                  <c:v>1.097478</c:v>
                </c:pt>
                <c:pt idx="3289">
                  <c:v>1.078765</c:v>
                </c:pt>
                <c:pt idx="3290">
                  <c:v>1.063607</c:v>
                </c:pt>
                <c:pt idx="3291">
                  <c:v>1.103202</c:v>
                </c:pt>
                <c:pt idx="3292">
                  <c:v>1.104204</c:v>
                </c:pt>
                <c:pt idx="3293">
                  <c:v>1.103502</c:v>
                </c:pt>
                <c:pt idx="3294">
                  <c:v>1.1065469999999999</c:v>
                </c:pt>
                <c:pt idx="3295">
                  <c:v>1.1282270000000001</c:v>
                </c:pt>
                <c:pt idx="3296">
                  <c:v>1.1143940000000001</c:v>
                </c:pt>
                <c:pt idx="3297">
                  <c:v>1.0974520000000001</c:v>
                </c:pt>
                <c:pt idx="3298">
                  <c:v>1.1041749999999999</c:v>
                </c:pt>
                <c:pt idx="3299">
                  <c:v>1.0968659999999999</c:v>
                </c:pt>
                <c:pt idx="3300">
                  <c:v>1.077021</c:v>
                </c:pt>
                <c:pt idx="3301">
                  <c:v>1.0616140000000001</c:v>
                </c:pt>
                <c:pt idx="3302">
                  <c:v>1.0502800000000001</c:v>
                </c:pt>
                <c:pt idx="3303">
                  <c:v>1.039004</c:v>
                </c:pt>
                <c:pt idx="3304">
                  <c:v>1.0280860000000001</c:v>
                </c:pt>
                <c:pt idx="3305">
                  <c:v>1.0508930000000001</c:v>
                </c:pt>
                <c:pt idx="3306">
                  <c:v>1.035758</c:v>
                </c:pt>
                <c:pt idx="3307">
                  <c:v>1.0368580000000001</c:v>
                </c:pt>
                <c:pt idx="3308">
                  <c:v>1.0193350000000001</c:v>
                </c:pt>
                <c:pt idx="3309">
                  <c:v>1.024044</c:v>
                </c:pt>
                <c:pt idx="3310">
                  <c:v>1.038613</c:v>
                </c:pt>
                <c:pt idx="3311">
                  <c:v>1.033766</c:v>
                </c:pt>
                <c:pt idx="3312">
                  <c:v>1.034087</c:v>
                </c:pt>
                <c:pt idx="3313">
                  <c:v>1.0201260000000001</c:v>
                </c:pt>
                <c:pt idx="3314">
                  <c:v>1.03037</c:v>
                </c:pt>
                <c:pt idx="3315">
                  <c:v>1.0235209999999999</c:v>
                </c:pt>
                <c:pt idx="3316">
                  <c:v>1.013355</c:v>
                </c:pt>
                <c:pt idx="3317">
                  <c:v>1.0141290000000001</c:v>
                </c:pt>
                <c:pt idx="3318">
                  <c:v>1.008912</c:v>
                </c:pt>
                <c:pt idx="3319">
                  <c:v>1.007436</c:v>
                </c:pt>
                <c:pt idx="3320">
                  <c:v>1</c:v>
                </c:pt>
                <c:pt idx="3321">
                  <c:v>1.0216229999999999</c:v>
                </c:pt>
                <c:pt idx="3322">
                  <c:v>1.0117510000000001</c:v>
                </c:pt>
                <c:pt idx="3323">
                  <c:v>1.038897</c:v>
                </c:pt>
                <c:pt idx="3324">
                  <c:v>1.033933</c:v>
                </c:pt>
                <c:pt idx="3325">
                  <c:v>1.0265120000000001</c:v>
                </c:pt>
                <c:pt idx="3326">
                  <c:v>1.0329630000000001</c:v>
                </c:pt>
                <c:pt idx="3327">
                  <c:v>1.018875</c:v>
                </c:pt>
                <c:pt idx="3328">
                  <c:v>1.0073030000000001</c:v>
                </c:pt>
                <c:pt idx="3329">
                  <c:v>1</c:v>
                </c:pt>
                <c:pt idx="3330">
                  <c:v>1</c:v>
                </c:pt>
                <c:pt idx="3331">
                  <c:v>1.001795</c:v>
                </c:pt>
                <c:pt idx="3332">
                  <c:v>1.014351</c:v>
                </c:pt>
                <c:pt idx="3333">
                  <c:v>1.0352479999999999</c:v>
                </c:pt>
                <c:pt idx="3334">
                  <c:v>1.0556190000000001</c:v>
                </c:pt>
                <c:pt idx="3335">
                  <c:v>1.065588</c:v>
                </c:pt>
                <c:pt idx="3336">
                  <c:v>1.061536</c:v>
                </c:pt>
                <c:pt idx="3337">
                  <c:v>1.0699749999999999</c:v>
                </c:pt>
                <c:pt idx="3338">
                  <c:v>1.0945389999999999</c:v>
                </c:pt>
                <c:pt idx="3339">
                  <c:v>1.145267</c:v>
                </c:pt>
                <c:pt idx="3340">
                  <c:v>1.1252960000000001</c:v>
                </c:pt>
                <c:pt idx="3341">
                  <c:v>1.13968</c:v>
                </c:pt>
                <c:pt idx="3342">
                  <c:v>1.1278820000000001</c:v>
                </c:pt>
                <c:pt idx="3343">
                  <c:v>1.1275010000000001</c:v>
                </c:pt>
                <c:pt idx="3344">
                  <c:v>1.119909</c:v>
                </c:pt>
                <c:pt idx="3345">
                  <c:v>1.111094</c:v>
                </c:pt>
                <c:pt idx="3346">
                  <c:v>1.114905</c:v>
                </c:pt>
                <c:pt idx="3347">
                  <c:v>1.116824</c:v>
                </c:pt>
                <c:pt idx="3348">
                  <c:v>1.137805</c:v>
                </c:pt>
                <c:pt idx="3349">
                  <c:v>1.1528860000000001</c:v>
                </c:pt>
                <c:pt idx="3350">
                  <c:v>1.1649480000000001</c:v>
                </c:pt>
                <c:pt idx="3351">
                  <c:v>1.1741090000000001</c:v>
                </c:pt>
                <c:pt idx="3352">
                  <c:v>1.1753450000000001</c:v>
                </c:pt>
                <c:pt idx="3353">
                  <c:v>1.186388</c:v>
                </c:pt>
                <c:pt idx="3354">
                  <c:v>1.1742410000000001</c:v>
                </c:pt>
                <c:pt idx="3355">
                  <c:v>1.15846</c:v>
                </c:pt>
                <c:pt idx="3356">
                  <c:v>1.1581250000000001</c:v>
                </c:pt>
                <c:pt idx="3357">
                  <c:v>1.152072</c:v>
                </c:pt>
                <c:pt idx="3358">
                  <c:v>1.1362559999999999</c:v>
                </c:pt>
                <c:pt idx="3359">
                  <c:v>1.120716</c:v>
                </c:pt>
                <c:pt idx="3360">
                  <c:v>1.1070739999999999</c:v>
                </c:pt>
                <c:pt idx="3361">
                  <c:v>1.0971230000000001</c:v>
                </c:pt>
                <c:pt idx="3362">
                  <c:v>1.0934710000000001</c:v>
                </c:pt>
                <c:pt idx="3363">
                  <c:v>1.097782</c:v>
                </c:pt>
                <c:pt idx="3364">
                  <c:v>1.1093189999999999</c:v>
                </c:pt>
                <c:pt idx="3365">
                  <c:v>1.1014029999999999</c:v>
                </c:pt>
                <c:pt idx="3366">
                  <c:v>1.088233</c:v>
                </c:pt>
                <c:pt idx="3367">
                  <c:v>1.0778890000000001</c:v>
                </c:pt>
                <c:pt idx="3368">
                  <c:v>1.0752390000000001</c:v>
                </c:pt>
                <c:pt idx="3369">
                  <c:v>1.0735619999999999</c:v>
                </c:pt>
                <c:pt idx="3370">
                  <c:v>1.0556289999999999</c:v>
                </c:pt>
                <c:pt idx="3371">
                  <c:v>1.047472</c:v>
                </c:pt>
                <c:pt idx="3372">
                  <c:v>1.029334</c:v>
                </c:pt>
                <c:pt idx="3373">
                  <c:v>1.0268649999999999</c:v>
                </c:pt>
                <c:pt idx="3374">
                  <c:v>1.0278970000000001</c:v>
                </c:pt>
                <c:pt idx="3375">
                  <c:v>1.0154989999999999</c:v>
                </c:pt>
                <c:pt idx="3376">
                  <c:v>1.0498270000000001</c:v>
                </c:pt>
                <c:pt idx="3377">
                  <c:v>1.0456909999999999</c:v>
                </c:pt>
                <c:pt idx="3378">
                  <c:v>1.071507</c:v>
                </c:pt>
                <c:pt idx="3379">
                  <c:v>1.0855710000000001</c:v>
                </c:pt>
                <c:pt idx="3380">
                  <c:v>1.072319</c:v>
                </c:pt>
                <c:pt idx="3381">
                  <c:v>1.054149</c:v>
                </c:pt>
                <c:pt idx="3382">
                  <c:v>1.0421400000000001</c:v>
                </c:pt>
                <c:pt idx="3383">
                  <c:v>1.054915</c:v>
                </c:pt>
                <c:pt idx="3384">
                  <c:v>1.062476</c:v>
                </c:pt>
                <c:pt idx="3385">
                  <c:v>1.0590059999999999</c:v>
                </c:pt>
                <c:pt idx="3386">
                  <c:v>1.0455730000000001</c:v>
                </c:pt>
                <c:pt idx="3387">
                  <c:v>1.038246</c:v>
                </c:pt>
                <c:pt idx="3388">
                  <c:v>1.0414049999999999</c:v>
                </c:pt>
                <c:pt idx="3389">
                  <c:v>1.0821419999999999</c:v>
                </c:pt>
                <c:pt idx="3390">
                  <c:v>1.064249</c:v>
                </c:pt>
                <c:pt idx="3391">
                  <c:v>1.0824370000000001</c:v>
                </c:pt>
                <c:pt idx="3392">
                  <c:v>1.0727599999999999</c:v>
                </c:pt>
                <c:pt idx="3393">
                  <c:v>1.0742860000000001</c:v>
                </c:pt>
                <c:pt idx="3394">
                  <c:v>1.080279</c:v>
                </c:pt>
                <c:pt idx="3395">
                  <c:v>1.0724629999999999</c:v>
                </c:pt>
                <c:pt idx="3396">
                  <c:v>1.0777749999999999</c:v>
                </c:pt>
                <c:pt idx="3397">
                  <c:v>1.0773170000000001</c:v>
                </c:pt>
                <c:pt idx="3398">
                  <c:v>1.0833950000000001</c:v>
                </c:pt>
                <c:pt idx="3399">
                  <c:v>1.118039</c:v>
                </c:pt>
                <c:pt idx="3400">
                  <c:v>1.112779</c:v>
                </c:pt>
                <c:pt idx="3401">
                  <c:v>1.147365</c:v>
                </c:pt>
                <c:pt idx="3402">
                  <c:v>1.1331720000000001</c:v>
                </c:pt>
                <c:pt idx="3403">
                  <c:v>1.140809</c:v>
                </c:pt>
                <c:pt idx="3404">
                  <c:v>1.134998</c:v>
                </c:pt>
                <c:pt idx="3405">
                  <c:v>1.141713</c:v>
                </c:pt>
                <c:pt idx="3406">
                  <c:v>1.1579269999999999</c:v>
                </c:pt>
                <c:pt idx="3407">
                  <c:v>1.151022</c:v>
                </c:pt>
                <c:pt idx="3408">
                  <c:v>1.1331100000000001</c:v>
                </c:pt>
                <c:pt idx="3409">
                  <c:v>1.1557759999999999</c:v>
                </c:pt>
                <c:pt idx="3410">
                  <c:v>1.14699</c:v>
                </c:pt>
                <c:pt idx="3411">
                  <c:v>1.176709</c:v>
                </c:pt>
                <c:pt idx="3412">
                  <c:v>1.1724680000000001</c:v>
                </c:pt>
                <c:pt idx="3413">
                  <c:v>1.1585240000000001</c:v>
                </c:pt>
                <c:pt idx="3414">
                  <c:v>1.155294</c:v>
                </c:pt>
                <c:pt idx="3415">
                  <c:v>1.1602790000000001</c:v>
                </c:pt>
                <c:pt idx="3416">
                  <c:v>1.145338</c:v>
                </c:pt>
                <c:pt idx="3417">
                  <c:v>1.1285080000000001</c:v>
                </c:pt>
                <c:pt idx="3418">
                  <c:v>1.113963</c:v>
                </c:pt>
                <c:pt idx="3419">
                  <c:v>1.147081</c:v>
                </c:pt>
                <c:pt idx="3420">
                  <c:v>1.136603</c:v>
                </c:pt>
                <c:pt idx="3421">
                  <c:v>1.1411309999999999</c:v>
                </c:pt>
                <c:pt idx="3422">
                  <c:v>1.1538489999999999</c:v>
                </c:pt>
                <c:pt idx="3423">
                  <c:v>1.1529400000000001</c:v>
                </c:pt>
                <c:pt idx="3424">
                  <c:v>1.1562570000000001</c:v>
                </c:pt>
                <c:pt idx="3425">
                  <c:v>1.1759390000000001</c:v>
                </c:pt>
                <c:pt idx="3426">
                  <c:v>1.1685319999999999</c:v>
                </c:pt>
                <c:pt idx="3427">
                  <c:v>1.156819</c:v>
                </c:pt>
                <c:pt idx="3428">
                  <c:v>1.1448419999999999</c:v>
                </c:pt>
                <c:pt idx="3429">
                  <c:v>1.142393</c:v>
                </c:pt>
                <c:pt idx="3430">
                  <c:v>1.229095</c:v>
                </c:pt>
                <c:pt idx="3431">
                  <c:v>1.212556</c:v>
                </c:pt>
                <c:pt idx="3432">
                  <c:v>1.222146</c:v>
                </c:pt>
                <c:pt idx="3433">
                  <c:v>1.212059</c:v>
                </c:pt>
                <c:pt idx="3434">
                  <c:v>1.206896</c:v>
                </c:pt>
                <c:pt idx="3435">
                  <c:v>1.198796</c:v>
                </c:pt>
                <c:pt idx="3436">
                  <c:v>1.188388</c:v>
                </c:pt>
                <c:pt idx="3437">
                  <c:v>1.175306</c:v>
                </c:pt>
                <c:pt idx="3438">
                  <c:v>1.1618679999999999</c:v>
                </c:pt>
                <c:pt idx="3439">
                  <c:v>1.1574070000000001</c:v>
                </c:pt>
                <c:pt idx="3440">
                  <c:v>1.1371579999999999</c:v>
                </c:pt>
                <c:pt idx="3441">
                  <c:v>1.124827</c:v>
                </c:pt>
                <c:pt idx="3442">
                  <c:v>1.1176839999999999</c:v>
                </c:pt>
                <c:pt idx="3443">
                  <c:v>1.1125959999999999</c:v>
                </c:pt>
                <c:pt idx="3444">
                  <c:v>1.1224099999999999</c:v>
                </c:pt>
                <c:pt idx="3445">
                  <c:v>1.11174</c:v>
                </c:pt>
                <c:pt idx="3446">
                  <c:v>1.1020300000000001</c:v>
                </c:pt>
                <c:pt idx="3447">
                  <c:v>1.0999209999999999</c:v>
                </c:pt>
                <c:pt idx="3448">
                  <c:v>1.0989310000000001</c:v>
                </c:pt>
                <c:pt idx="3449">
                  <c:v>1.1025240000000001</c:v>
                </c:pt>
                <c:pt idx="3450">
                  <c:v>1.0972109999999999</c:v>
                </c:pt>
                <c:pt idx="3451">
                  <c:v>1.0983510000000001</c:v>
                </c:pt>
                <c:pt idx="3452">
                  <c:v>1.0838970000000001</c:v>
                </c:pt>
                <c:pt idx="3453">
                  <c:v>1.0905130000000001</c:v>
                </c:pt>
                <c:pt idx="3454">
                  <c:v>1.0763100000000001</c:v>
                </c:pt>
                <c:pt idx="3455">
                  <c:v>1.079553</c:v>
                </c:pt>
                <c:pt idx="3456">
                  <c:v>1.077148</c:v>
                </c:pt>
                <c:pt idx="3457">
                  <c:v>1.070457</c:v>
                </c:pt>
                <c:pt idx="3458">
                  <c:v>1.056324</c:v>
                </c:pt>
                <c:pt idx="3459">
                  <c:v>1.049552</c:v>
                </c:pt>
                <c:pt idx="3460">
                  <c:v>1.0369969999999999</c:v>
                </c:pt>
                <c:pt idx="3461">
                  <c:v>1.0233300000000001</c:v>
                </c:pt>
                <c:pt idx="3462">
                  <c:v>1.017908</c:v>
                </c:pt>
                <c:pt idx="3463">
                  <c:v>1.0081800000000001</c:v>
                </c:pt>
                <c:pt idx="3464">
                  <c:v>1.0087790000000001</c:v>
                </c:pt>
                <c:pt idx="3465">
                  <c:v>1.00769</c:v>
                </c:pt>
                <c:pt idx="3466">
                  <c:v>1</c:v>
                </c:pt>
                <c:pt idx="3467">
                  <c:v>1</c:v>
                </c:pt>
                <c:pt idx="3468">
                  <c:v>1.0266949999999999</c:v>
                </c:pt>
                <c:pt idx="3469">
                  <c:v>1.026626</c:v>
                </c:pt>
                <c:pt idx="3470">
                  <c:v>1.015048</c:v>
                </c:pt>
                <c:pt idx="3471">
                  <c:v>1.0048820000000001</c:v>
                </c:pt>
                <c:pt idx="3472">
                  <c:v>1.006114</c:v>
                </c:pt>
                <c:pt idx="3473">
                  <c:v>1</c:v>
                </c:pt>
                <c:pt idx="3474">
                  <c:v>1</c:v>
                </c:pt>
                <c:pt idx="3475">
                  <c:v>1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1.0072639999999999</c:v>
                </c:pt>
                <c:pt idx="3482">
                  <c:v>1</c:v>
                </c:pt>
                <c:pt idx="3483">
                  <c:v>1</c:v>
                </c:pt>
                <c:pt idx="3484">
                  <c:v>1.0107349999999999</c:v>
                </c:pt>
                <c:pt idx="3485">
                  <c:v>1.0583530000000001</c:v>
                </c:pt>
                <c:pt idx="3486">
                  <c:v>1.0473330000000001</c:v>
                </c:pt>
                <c:pt idx="3487">
                  <c:v>1.0352589999999999</c:v>
                </c:pt>
                <c:pt idx="3488">
                  <c:v>1.0893600000000001</c:v>
                </c:pt>
                <c:pt idx="3489">
                  <c:v>1.0771759999999999</c:v>
                </c:pt>
                <c:pt idx="3490">
                  <c:v>1.0801480000000001</c:v>
                </c:pt>
                <c:pt idx="3491">
                  <c:v>1.0704050000000001</c:v>
                </c:pt>
                <c:pt idx="3492">
                  <c:v>1.0604819999999999</c:v>
                </c:pt>
                <c:pt idx="3493">
                  <c:v>1.0483210000000001</c:v>
                </c:pt>
                <c:pt idx="3494">
                  <c:v>1.0359480000000001</c:v>
                </c:pt>
                <c:pt idx="3495">
                  <c:v>1.042109</c:v>
                </c:pt>
                <c:pt idx="3496">
                  <c:v>1.0244279999999999</c:v>
                </c:pt>
                <c:pt idx="3497">
                  <c:v>1.037258</c:v>
                </c:pt>
                <c:pt idx="3498">
                  <c:v>1.0288010000000001</c:v>
                </c:pt>
                <c:pt idx="3499">
                  <c:v>1.0221849999999999</c:v>
                </c:pt>
                <c:pt idx="3500">
                  <c:v>1.0462990000000001</c:v>
                </c:pt>
                <c:pt idx="3501">
                  <c:v>1.0407139999999999</c:v>
                </c:pt>
                <c:pt idx="3502">
                  <c:v>1.0581860000000001</c:v>
                </c:pt>
                <c:pt idx="3503">
                  <c:v>1.0466390000000001</c:v>
                </c:pt>
                <c:pt idx="3504">
                  <c:v>1.0510619999999999</c:v>
                </c:pt>
                <c:pt idx="3505">
                  <c:v>1.04217</c:v>
                </c:pt>
                <c:pt idx="3506">
                  <c:v>1.0778209999999999</c:v>
                </c:pt>
                <c:pt idx="3507">
                  <c:v>1.0614889999999999</c:v>
                </c:pt>
                <c:pt idx="3508">
                  <c:v>1.043779</c:v>
                </c:pt>
                <c:pt idx="3509">
                  <c:v>1.0536810000000001</c:v>
                </c:pt>
                <c:pt idx="3510">
                  <c:v>1.042006</c:v>
                </c:pt>
                <c:pt idx="3511">
                  <c:v>1.0332220000000001</c:v>
                </c:pt>
                <c:pt idx="3512">
                  <c:v>1.0713809999999999</c:v>
                </c:pt>
                <c:pt idx="3513">
                  <c:v>1.072641</c:v>
                </c:pt>
                <c:pt idx="3514">
                  <c:v>1.0551330000000001</c:v>
                </c:pt>
                <c:pt idx="3515">
                  <c:v>1.0367</c:v>
                </c:pt>
                <c:pt idx="3516">
                  <c:v>1.024859</c:v>
                </c:pt>
                <c:pt idx="3517">
                  <c:v>1.011997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1.0148520000000001</c:v>
                </c:pt>
                <c:pt idx="3522">
                  <c:v>1.0166360000000001</c:v>
                </c:pt>
                <c:pt idx="3523">
                  <c:v>1.012443</c:v>
                </c:pt>
                <c:pt idx="3524">
                  <c:v>1.0164409999999999</c:v>
                </c:pt>
                <c:pt idx="3525">
                  <c:v>1.020367</c:v>
                </c:pt>
                <c:pt idx="3526">
                  <c:v>1.011638</c:v>
                </c:pt>
                <c:pt idx="3527">
                  <c:v>1.000435</c:v>
                </c:pt>
                <c:pt idx="3528">
                  <c:v>1.0061310000000001</c:v>
                </c:pt>
                <c:pt idx="3529">
                  <c:v>1</c:v>
                </c:pt>
                <c:pt idx="3530">
                  <c:v>1.0092639999999999</c:v>
                </c:pt>
                <c:pt idx="3531">
                  <c:v>1.012446</c:v>
                </c:pt>
                <c:pt idx="3532">
                  <c:v>1.002148</c:v>
                </c:pt>
                <c:pt idx="3533">
                  <c:v>1</c:v>
                </c:pt>
                <c:pt idx="3534">
                  <c:v>1.0064759999999999</c:v>
                </c:pt>
                <c:pt idx="3535">
                  <c:v>1</c:v>
                </c:pt>
                <c:pt idx="3536">
                  <c:v>1</c:v>
                </c:pt>
                <c:pt idx="3537">
                  <c:v>1.0050460000000001</c:v>
                </c:pt>
                <c:pt idx="3538">
                  <c:v>1.009137</c:v>
                </c:pt>
                <c:pt idx="3539">
                  <c:v>1.007576</c:v>
                </c:pt>
                <c:pt idx="3540">
                  <c:v>1.0112939999999999</c:v>
                </c:pt>
                <c:pt idx="3541">
                  <c:v>1.0000309999999999</c:v>
                </c:pt>
                <c:pt idx="3542">
                  <c:v>1</c:v>
                </c:pt>
                <c:pt idx="3543">
                  <c:v>1</c:v>
                </c:pt>
                <c:pt idx="3544">
                  <c:v>1</c:v>
                </c:pt>
                <c:pt idx="3545">
                  <c:v>1</c:v>
                </c:pt>
                <c:pt idx="3546">
                  <c:v>1</c:v>
                </c:pt>
                <c:pt idx="3547">
                  <c:v>1.0024090000000001</c:v>
                </c:pt>
                <c:pt idx="3548">
                  <c:v>1</c:v>
                </c:pt>
                <c:pt idx="3549">
                  <c:v>1</c:v>
                </c:pt>
                <c:pt idx="3550">
                  <c:v>1.000634</c:v>
                </c:pt>
                <c:pt idx="3551">
                  <c:v>1</c:v>
                </c:pt>
                <c:pt idx="3552">
                  <c:v>1</c:v>
                </c:pt>
                <c:pt idx="3553">
                  <c:v>1.003171</c:v>
                </c:pt>
                <c:pt idx="3554">
                  <c:v>1.002062</c:v>
                </c:pt>
                <c:pt idx="3555">
                  <c:v>1.0099880000000001</c:v>
                </c:pt>
                <c:pt idx="3556">
                  <c:v>1.002321</c:v>
                </c:pt>
                <c:pt idx="3557">
                  <c:v>1</c:v>
                </c:pt>
                <c:pt idx="3558">
                  <c:v>1.0096499999999999</c:v>
                </c:pt>
                <c:pt idx="3559">
                  <c:v>1.02891</c:v>
                </c:pt>
                <c:pt idx="3560">
                  <c:v>1.026791</c:v>
                </c:pt>
                <c:pt idx="3561">
                  <c:v>1.014405</c:v>
                </c:pt>
                <c:pt idx="3562">
                  <c:v>1.0077970000000001</c:v>
                </c:pt>
                <c:pt idx="3563">
                  <c:v>1.0059830000000001</c:v>
                </c:pt>
                <c:pt idx="3564">
                  <c:v>1.0083770000000001</c:v>
                </c:pt>
                <c:pt idx="3565">
                  <c:v>1</c:v>
                </c:pt>
                <c:pt idx="3566">
                  <c:v>1</c:v>
                </c:pt>
                <c:pt idx="3567">
                  <c:v>1</c:v>
                </c:pt>
                <c:pt idx="3568">
                  <c:v>1</c:v>
                </c:pt>
                <c:pt idx="3569">
                  <c:v>1</c:v>
                </c:pt>
                <c:pt idx="3570">
                  <c:v>1.0126580000000001</c:v>
                </c:pt>
                <c:pt idx="3571">
                  <c:v>1.014575</c:v>
                </c:pt>
                <c:pt idx="3572">
                  <c:v>1.002731</c:v>
                </c:pt>
                <c:pt idx="3573">
                  <c:v>1</c:v>
                </c:pt>
                <c:pt idx="3574">
                  <c:v>1.0104420000000001</c:v>
                </c:pt>
                <c:pt idx="3575">
                  <c:v>1.0419879999999999</c:v>
                </c:pt>
                <c:pt idx="3576">
                  <c:v>1.0292380000000001</c:v>
                </c:pt>
                <c:pt idx="3577">
                  <c:v>1.0316209999999999</c:v>
                </c:pt>
                <c:pt idx="3578">
                  <c:v>1.026033</c:v>
                </c:pt>
                <c:pt idx="3579">
                  <c:v>1.0288839999999999</c:v>
                </c:pt>
                <c:pt idx="3580">
                  <c:v>1.0148740000000001</c:v>
                </c:pt>
                <c:pt idx="3581">
                  <c:v>1.0618890000000001</c:v>
                </c:pt>
                <c:pt idx="3582">
                  <c:v>1.054997</c:v>
                </c:pt>
                <c:pt idx="3583">
                  <c:v>1.0424549999999999</c:v>
                </c:pt>
                <c:pt idx="3584">
                  <c:v>1.0619160000000001</c:v>
                </c:pt>
                <c:pt idx="3585">
                  <c:v>1.0591090000000001</c:v>
                </c:pt>
                <c:pt idx="3586">
                  <c:v>1.050637</c:v>
                </c:pt>
                <c:pt idx="3587">
                  <c:v>1.0471090000000001</c:v>
                </c:pt>
                <c:pt idx="3588">
                  <c:v>1.0471509999999999</c:v>
                </c:pt>
                <c:pt idx="3589">
                  <c:v>1.0487839999999999</c:v>
                </c:pt>
                <c:pt idx="3590">
                  <c:v>1.070489</c:v>
                </c:pt>
                <c:pt idx="3591">
                  <c:v>1.067302</c:v>
                </c:pt>
                <c:pt idx="3592">
                  <c:v>1.0604340000000001</c:v>
                </c:pt>
                <c:pt idx="3593">
                  <c:v>1.059666</c:v>
                </c:pt>
                <c:pt idx="3594">
                  <c:v>1.0597859999999999</c:v>
                </c:pt>
                <c:pt idx="3595">
                  <c:v>1.064227</c:v>
                </c:pt>
                <c:pt idx="3596">
                  <c:v>1.0497460000000001</c:v>
                </c:pt>
                <c:pt idx="3597">
                  <c:v>1.0353939999999999</c:v>
                </c:pt>
                <c:pt idx="3598">
                  <c:v>1.033552</c:v>
                </c:pt>
                <c:pt idx="3599">
                  <c:v>1.0231220000000001</c:v>
                </c:pt>
                <c:pt idx="3600">
                  <c:v>1.009817</c:v>
                </c:pt>
                <c:pt idx="3601">
                  <c:v>1.004006</c:v>
                </c:pt>
                <c:pt idx="3602">
                  <c:v>1.0274700000000001</c:v>
                </c:pt>
                <c:pt idx="3603">
                  <c:v>1.0292749999999999</c:v>
                </c:pt>
                <c:pt idx="3604">
                  <c:v>1.0180210000000001</c:v>
                </c:pt>
                <c:pt idx="3605">
                  <c:v>1.031749</c:v>
                </c:pt>
                <c:pt idx="3606">
                  <c:v>1.041193</c:v>
                </c:pt>
                <c:pt idx="3607">
                  <c:v>1.0324679999999999</c:v>
                </c:pt>
                <c:pt idx="3608">
                  <c:v>1.022313</c:v>
                </c:pt>
                <c:pt idx="3609">
                  <c:v>1.0169109999999999</c:v>
                </c:pt>
                <c:pt idx="3610">
                  <c:v>1.028044</c:v>
                </c:pt>
                <c:pt idx="3611">
                  <c:v>1.0548379999999999</c:v>
                </c:pt>
                <c:pt idx="3612">
                  <c:v>1.057283</c:v>
                </c:pt>
                <c:pt idx="3613">
                  <c:v>1.0491109999999999</c:v>
                </c:pt>
                <c:pt idx="3614">
                  <c:v>1.046727</c:v>
                </c:pt>
                <c:pt idx="3615">
                  <c:v>1.0570040000000001</c:v>
                </c:pt>
                <c:pt idx="3616">
                  <c:v>1.0456559999999999</c:v>
                </c:pt>
                <c:pt idx="3617">
                  <c:v>1.035998</c:v>
                </c:pt>
                <c:pt idx="3618">
                  <c:v>1.0275449999999999</c:v>
                </c:pt>
                <c:pt idx="3619">
                  <c:v>1.0491870000000001</c:v>
                </c:pt>
                <c:pt idx="3620">
                  <c:v>1.031237</c:v>
                </c:pt>
                <c:pt idx="3621">
                  <c:v>1.0265059999999999</c:v>
                </c:pt>
                <c:pt idx="3622">
                  <c:v>1.012483</c:v>
                </c:pt>
                <c:pt idx="3623">
                  <c:v>1.012731</c:v>
                </c:pt>
                <c:pt idx="3624">
                  <c:v>1.0375220000000001</c:v>
                </c:pt>
                <c:pt idx="3625">
                  <c:v>1.0475410000000001</c:v>
                </c:pt>
                <c:pt idx="3626">
                  <c:v>1.037609</c:v>
                </c:pt>
                <c:pt idx="3627">
                  <c:v>1.0470870000000001</c:v>
                </c:pt>
                <c:pt idx="3628">
                  <c:v>1.053328</c:v>
                </c:pt>
                <c:pt idx="3629">
                  <c:v>1.051803</c:v>
                </c:pt>
                <c:pt idx="3630">
                  <c:v>1.050789</c:v>
                </c:pt>
                <c:pt idx="3631">
                  <c:v>1.0491790000000001</c:v>
                </c:pt>
                <c:pt idx="3632">
                  <c:v>1.0772079999999999</c:v>
                </c:pt>
                <c:pt idx="3633">
                  <c:v>1.0965149999999999</c:v>
                </c:pt>
                <c:pt idx="3634">
                  <c:v>1.082581</c:v>
                </c:pt>
                <c:pt idx="3635">
                  <c:v>1.0673319999999999</c:v>
                </c:pt>
                <c:pt idx="3636">
                  <c:v>1.05176</c:v>
                </c:pt>
                <c:pt idx="3637">
                  <c:v>1.0416270000000001</c:v>
                </c:pt>
                <c:pt idx="3638">
                  <c:v>1.02454</c:v>
                </c:pt>
                <c:pt idx="3639">
                  <c:v>1.0212220000000001</c:v>
                </c:pt>
                <c:pt idx="3640">
                  <c:v>1.011455</c:v>
                </c:pt>
                <c:pt idx="3641">
                  <c:v>1.0190539999999999</c:v>
                </c:pt>
                <c:pt idx="3642">
                  <c:v>1.014802</c:v>
                </c:pt>
                <c:pt idx="3643">
                  <c:v>1.0260279999999999</c:v>
                </c:pt>
                <c:pt idx="3644">
                  <c:v>1.029072</c:v>
                </c:pt>
                <c:pt idx="3645">
                  <c:v>1.033256</c:v>
                </c:pt>
                <c:pt idx="3646">
                  <c:v>1.033881</c:v>
                </c:pt>
                <c:pt idx="3647">
                  <c:v>1.022232</c:v>
                </c:pt>
                <c:pt idx="3648">
                  <c:v>1.0206029999999999</c:v>
                </c:pt>
                <c:pt idx="3649">
                  <c:v>1.0453859999999999</c:v>
                </c:pt>
                <c:pt idx="3650">
                  <c:v>1.0331790000000001</c:v>
                </c:pt>
                <c:pt idx="3651">
                  <c:v>1.042206</c:v>
                </c:pt>
                <c:pt idx="3652">
                  <c:v>1.0288310000000001</c:v>
                </c:pt>
                <c:pt idx="3653">
                  <c:v>1.0307310000000001</c:v>
                </c:pt>
                <c:pt idx="3654">
                  <c:v>1.0414099999999999</c:v>
                </c:pt>
                <c:pt idx="3655">
                  <c:v>1.0470349999999999</c:v>
                </c:pt>
                <c:pt idx="3656">
                  <c:v>1.0428440000000001</c:v>
                </c:pt>
                <c:pt idx="3657">
                  <c:v>1.0368090000000001</c:v>
                </c:pt>
                <c:pt idx="3658">
                  <c:v>1.0476890000000001</c:v>
                </c:pt>
                <c:pt idx="3659">
                  <c:v>1.0398989999999999</c:v>
                </c:pt>
                <c:pt idx="3660">
                  <c:v>1.039283</c:v>
                </c:pt>
                <c:pt idx="3661">
                  <c:v>1.031234</c:v>
                </c:pt>
                <c:pt idx="3662">
                  <c:v>1.0202610000000001</c:v>
                </c:pt>
                <c:pt idx="3663">
                  <c:v>1.044686</c:v>
                </c:pt>
                <c:pt idx="3664">
                  <c:v>1.054972</c:v>
                </c:pt>
                <c:pt idx="3665">
                  <c:v>1.0687549999999999</c:v>
                </c:pt>
                <c:pt idx="3666">
                  <c:v>1.10486</c:v>
                </c:pt>
                <c:pt idx="3667">
                  <c:v>1.095388</c:v>
                </c:pt>
                <c:pt idx="3668">
                  <c:v>1.0869709999999999</c:v>
                </c:pt>
                <c:pt idx="3669">
                  <c:v>1.0799639999999999</c:v>
                </c:pt>
                <c:pt idx="3670">
                  <c:v>1.077086</c:v>
                </c:pt>
                <c:pt idx="3671">
                  <c:v>1.07596</c:v>
                </c:pt>
                <c:pt idx="3672">
                  <c:v>1.058978</c:v>
                </c:pt>
                <c:pt idx="3673">
                  <c:v>1.0517160000000001</c:v>
                </c:pt>
                <c:pt idx="3674">
                  <c:v>1.0400229999999999</c:v>
                </c:pt>
                <c:pt idx="3675">
                  <c:v>1.0510870000000001</c:v>
                </c:pt>
                <c:pt idx="3676">
                  <c:v>1.07396</c:v>
                </c:pt>
                <c:pt idx="3677">
                  <c:v>1.0663149999999999</c:v>
                </c:pt>
                <c:pt idx="3678">
                  <c:v>1.053572</c:v>
                </c:pt>
                <c:pt idx="3679">
                  <c:v>1.039498</c:v>
                </c:pt>
                <c:pt idx="3680">
                  <c:v>1.0350999999999999</c:v>
                </c:pt>
                <c:pt idx="3681">
                  <c:v>1.026578</c:v>
                </c:pt>
                <c:pt idx="3682">
                  <c:v>1.048173</c:v>
                </c:pt>
                <c:pt idx="3683">
                  <c:v>1.0486070000000001</c:v>
                </c:pt>
                <c:pt idx="3684">
                  <c:v>1.036008</c:v>
                </c:pt>
                <c:pt idx="3685">
                  <c:v>1.0191349999999999</c:v>
                </c:pt>
                <c:pt idx="3686">
                  <c:v>1.0273490000000001</c:v>
                </c:pt>
                <c:pt idx="3687">
                  <c:v>1.035766</c:v>
                </c:pt>
                <c:pt idx="3688">
                  <c:v>1.0496030000000001</c:v>
                </c:pt>
                <c:pt idx="3689">
                  <c:v>1.0357289999999999</c:v>
                </c:pt>
                <c:pt idx="3690">
                  <c:v>1.0389390000000001</c:v>
                </c:pt>
                <c:pt idx="3691">
                  <c:v>1.0338970000000001</c:v>
                </c:pt>
                <c:pt idx="3692">
                  <c:v>1.062602</c:v>
                </c:pt>
                <c:pt idx="3693">
                  <c:v>1.0627139999999999</c:v>
                </c:pt>
                <c:pt idx="3694">
                  <c:v>1.0548139999999999</c:v>
                </c:pt>
                <c:pt idx="3695">
                  <c:v>1.0593600000000001</c:v>
                </c:pt>
                <c:pt idx="3696">
                  <c:v>1.0501450000000001</c:v>
                </c:pt>
                <c:pt idx="3697">
                  <c:v>1.0447150000000001</c:v>
                </c:pt>
                <c:pt idx="3698">
                  <c:v>1.047472</c:v>
                </c:pt>
                <c:pt idx="3699">
                  <c:v>1.0429600000000001</c:v>
                </c:pt>
                <c:pt idx="3700">
                  <c:v>1.050681</c:v>
                </c:pt>
                <c:pt idx="3701">
                  <c:v>1.0776129999999999</c:v>
                </c:pt>
                <c:pt idx="3702">
                  <c:v>1.067977</c:v>
                </c:pt>
                <c:pt idx="3703">
                  <c:v>1.066303</c:v>
                </c:pt>
                <c:pt idx="3704">
                  <c:v>1.0533779999999999</c:v>
                </c:pt>
                <c:pt idx="3705">
                  <c:v>1.065936</c:v>
                </c:pt>
                <c:pt idx="3706">
                  <c:v>1.067377</c:v>
                </c:pt>
                <c:pt idx="3707">
                  <c:v>1.0667009999999999</c:v>
                </c:pt>
                <c:pt idx="3708">
                  <c:v>1.0608869999999999</c:v>
                </c:pt>
                <c:pt idx="3709">
                  <c:v>1.0429379999999999</c:v>
                </c:pt>
                <c:pt idx="3710">
                  <c:v>1.0370539999999999</c:v>
                </c:pt>
                <c:pt idx="3711">
                  <c:v>1.032578</c:v>
                </c:pt>
                <c:pt idx="3712">
                  <c:v>1.024926</c:v>
                </c:pt>
                <c:pt idx="3713">
                  <c:v>1.01231</c:v>
                </c:pt>
                <c:pt idx="3714">
                  <c:v>1.0041949999999999</c:v>
                </c:pt>
                <c:pt idx="3715">
                  <c:v>1.015239</c:v>
                </c:pt>
                <c:pt idx="3716">
                  <c:v>1.024624</c:v>
                </c:pt>
                <c:pt idx="3717">
                  <c:v>1.009563</c:v>
                </c:pt>
                <c:pt idx="3718">
                  <c:v>1</c:v>
                </c:pt>
                <c:pt idx="3719">
                  <c:v>1.0042009999999999</c:v>
                </c:pt>
                <c:pt idx="3720">
                  <c:v>1.00499</c:v>
                </c:pt>
                <c:pt idx="3721">
                  <c:v>1</c:v>
                </c:pt>
                <c:pt idx="3722">
                  <c:v>1.0034099999999999</c:v>
                </c:pt>
                <c:pt idx="3723">
                  <c:v>1</c:v>
                </c:pt>
                <c:pt idx="3724">
                  <c:v>1.003358</c:v>
                </c:pt>
                <c:pt idx="3725">
                  <c:v>1</c:v>
                </c:pt>
                <c:pt idx="3726">
                  <c:v>1</c:v>
                </c:pt>
                <c:pt idx="3727">
                  <c:v>1.0252159999999999</c:v>
                </c:pt>
                <c:pt idx="3728">
                  <c:v>1.0230969999999999</c:v>
                </c:pt>
                <c:pt idx="3729">
                  <c:v>1.0369170000000001</c:v>
                </c:pt>
                <c:pt idx="3730">
                  <c:v>1.0484990000000001</c:v>
                </c:pt>
                <c:pt idx="3731">
                  <c:v>1.038451</c:v>
                </c:pt>
                <c:pt idx="3732">
                  <c:v>1.0418160000000001</c:v>
                </c:pt>
                <c:pt idx="3733">
                  <c:v>1.0338590000000001</c:v>
                </c:pt>
                <c:pt idx="3734">
                  <c:v>1.038586</c:v>
                </c:pt>
                <c:pt idx="3735">
                  <c:v>1.0496259999999999</c:v>
                </c:pt>
                <c:pt idx="3736">
                  <c:v>1.0469740000000001</c:v>
                </c:pt>
                <c:pt idx="3737">
                  <c:v>1.0604910000000001</c:v>
                </c:pt>
                <c:pt idx="3738">
                  <c:v>1.0611600000000001</c:v>
                </c:pt>
                <c:pt idx="3739">
                  <c:v>1.0722229999999999</c:v>
                </c:pt>
                <c:pt idx="3740">
                  <c:v>1.0746169999999999</c:v>
                </c:pt>
                <c:pt idx="3741">
                  <c:v>1.0602279999999999</c:v>
                </c:pt>
                <c:pt idx="3742">
                  <c:v>1.061294</c:v>
                </c:pt>
                <c:pt idx="3743">
                  <c:v>1.0587770000000001</c:v>
                </c:pt>
                <c:pt idx="3744">
                  <c:v>1.0578179999999999</c:v>
                </c:pt>
                <c:pt idx="3745">
                  <c:v>1.0650059999999999</c:v>
                </c:pt>
                <c:pt idx="3746">
                  <c:v>1.0573330000000001</c:v>
                </c:pt>
                <c:pt idx="3747">
                  <c:v>1.0568900000000001</c:v>
                </c:pt>
                <c:pt idx="3748">
                  <c:v>1.0709930000000001</c:v>
                </c:pt>
                <c:pt idx="3749">
                  <c:v>1.0672699999999999</c:v>
                </c:pt>
                <c:pt idx="3750">
                  <c:v>1.054074</c:v>
                </c:pt>
                <c:pt idx="3751">
                  <c:v>1.0538289999999999</c:v>
                </c:pt>
                <c:pt idx="3752">
                  <c:v>1.039191</c:v>
                </c:pt>
                <c:pt idx="3753">
                  <c:v>1.035285</c:v>
                </c:pt>
                <c:pt idx="3754">
                  <c:v>1.0333300000000001</c:v>
                </c:pt>
                <c:pt idx="3755">
                  <c:v>1.044694</c:v>
                </c:pt>
                <c:pt idx="3756">
                  <c:v>1.037326</c:v>
                </c:pt>
                <c:pt idx="3757">
                  <c:v>1.0278560000000001</c:v>
                </c:pt>
                <c:pt idx="3758">
                  <c:v>1.0113760000000001</c:v>
                </c:pt>
                <c:pt idx="3759">
                  <c:v>1.00928</c:v>
                </c:pt>
                <c:pt idx="3760">
                  <c:v>1.0206440000000001</c:v>
                </c:pt>
                <c:pt idx="3761">
                  <c:v>1.0109699999999999</c:v>
                </c:pt>
                <c:pt idx="3762">
                  <c:v>1.0087269999999999</c:v>
                </c:pt>
                <c:pt idx="3763">
                  <c:v>1.021131</c:v>
                </c:pt>
                <c:pt idx="3764">
                  <c:v>1.0363849999999999</c:v>
                </c:pt>
                <c:pt idx="3765">
                  <c:v>1.0268999999999999</c:v>
                </c:pt>
                <c:pt idx="3766">
                  <c:v>1.031801</c:v>
                </c:pt>
                <c:pt idx="3767">
                  <c:v>1.0282899999999999</c:v>
                </c:pt>
                <c:pt idx="3768">
                  <c:v>1.01885</c:v>
                </c:pt>
                <c:pt idx="3769">
                  <c:v>1.0124690000000001</c:v>
                </c:pt>
                <c:pt idx="3770">
                  <c:v>1.0373680000000001</c:v>
                </c:pt>
                <c:pt idx="3771">
                  <c:v>1.032538</c:v>
                </c:pt>
                <c:pt idx="3772">
                  <c:v>1.025207</c:v>
                </c:pt>
                <c:pt idx="3773">
                  <c:v>1.0091829999999999</c:v>
                </c:pt>
                <c:pt idx="3774">
                  <c:v>1.0422100000000001</c:v>
                </c:pt>
                <c:pt idx="3775">
                  <c:v>1.036343</c:v>
                </c:pt>
                <c:pt idx="3776">
                  <c:v>1.0235350000000001</c:v>
                </c:pt>
                <c:pt idx="3777">
                  <c:v>1.0412129999999999</c:v>
                </c:pt>
                <c:pt idx="3778">
                  <c:v>1.038001</c:v>
                </c:pt>
                <c:pt idx="3779">
                  <c:v>1.039204</c:v>
                </c:pt>
                <c:pt idx="3780">
                  <c:v>1.0280689999999999</c:v>
                </c:pt>
                <c:pt idx="3781">
                  <c:v>1.0353159999999999</c:v>
                </c:pt>
                <c:pt idx="3782">
                  <c:v>1.033477</c:v>
                </c:pt>
                <c:pt idx="3783">
                  <c:v>1.044619</c:v>
                </c:pt>
                <c:pt idx="3784">
                  <c:v>1.048767</c:v>
                </c:pt>
                <c:pt idx="3785">
                  <c:v>1.041957</c:v>
                </c:pt>
                <c:pt idx="3786">
                  <c:v>1.024912</c:v>
                </c:pt>
                <c:pt idx="3787">
                  <c:v>1.0128360000000001</c:v>
                </c:pt>
                <c:pt idx="3788">
                  <c:v>1.0165979999999999</c:v>
                </c:pt>
                <c:pt idx="3789">
                  <c:v>1.0206999999999999</c:v>
                </c:pt>
                <c:pt idx="3790">
                  <c:v>1.0226519999999999</c:v>
                </c:pt>
                <c:pt idx="3791">
                  <c:v>1.0232190000000001</c:v>
                </c:pt>
                <c:pt idx="3792">
                  <c:v>1.009865</c:v>
                </c:pt>
                <c:pt idx="3793">
                  <c:v>1.0356799999999999</c:v>
                </c:pt>
                <c:pt idx="3794">
                  <c:v>1.039693</c:v>
                </c:pt>
                <c:pt idx="3795">
                  <c:v>1.0300480000000001</c:v>
                </c:pt>
                <c:pt idx="3796">
                  <c:v>1.01735</c:v>
                </c:pt>
                <c:pt idx="3797">
                  <c:v>1.0169330000000001</c:v>
                </c:pt>
                <c:pt idx="3798">
                  <c:v>1.010613</c:v>
                </c:pt>
                <c:pt idx="3799">
                  <c:v>1.0072369999999999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3803">
                  <c:v>1.025603</c:v>
                </c:pt>
                <c:pt idx="3804">
                  <c:v>1.021692</c:v>
                </c:pt>
                <c:pt idx="3805">
                  <c:v>1.0150509999999999</c:v>
                </c:pt>
                <c:pt idx="3806">
                  <c:v>1.0309980000000001</c:v>
                </c:pt>
                <c:pt idx="3807">
                  <c:v>1.0331920000000001</c:v>
                </c:pt>
                <c:pt idx="3808">
                  <c:v>1.0518670000000001</c:v>
                </c:pt>
                <c:pt idx="3809">
                  <c:v>1.0730789999999999</c:v>
                </c:pt>
                <c:pt idx="3810">
                  <c:v>1.0555950000000001</c:v>
                </c:pt>
                <c:pt idx="3811">
                  <c:v>1.0578050000000001</c:v>
                </c:pt>
                <c:pt idx="3812">
                  <c:v>1.0786739999999999</c:v>
                </c:pt>
                <c:pt idx="3813">
                  <c:v>1.0628649999999999</c:v>
                </c:pt>
                <c:pt idx="3814">
                  <c:v>1.061893</c:v>
                </c:pt>
                <c:pt idx="3815">
                  <c:v>1.04962</c:v>
                </c:pt>
                <c:pt idx="3816">
                  <c:v>1.049466</c:v>
                </c:pt>
                <c:pt idx="3817">
                  <c:v>1.0302210000000001</c:v>
                </c:pt>
                <c:pt idx="3818">
                  <c:v>1.021333</c:v>
                </c:pt>
                <c:pt idx="3819">
                  <c:v>1.018867</c:v>
                </c:pt>
                <c:pt idx="3820">
                  <c:v>1.0234049999999999</c:v>
                </c:pt>
                <c:pt idx="3821">
                  <c:v>1.063974</c:v>
                </c:pt>
                <c:pt idx="3822">
                  <c:v>1.063868</c:v>
                </c:pt>
                <c:pt idx="3823">
                  <c:v>1.057701</c:v>
                </c:pt>
                <c:pt idx="3824">
                  <c:v>1.060225</c:v>
                </c:pt>
                <c:pt idx="3825">
                  <c:v>1.0470200000000001</c:v>
                </c:pt>
                <c:pt idx="3826">
                  <c:v>1.046486</c:v>
                </c:pt>
                <c:pt idx="3827">
                  <c:v>1.040324</c:v>
                </c:pt>
                <c:pt idx="3828">
                  <c:v>1.022022</c:v>
                </c:pt>
                <c:pt idx="3829">
                  <c:v>1.0176369999999999</c:v>
                </c:pt>
                <c:pt idx="3830">
                  <c:v>1.006858</c:v>
                </c:pt>
                <c:pt idx="3831">
                  <c:v>1.0091920000000001</c:v>
                </c:pt>
                <c:pt idx="3832">
                  <c:v>1.003422</c:v>
                </c:pt>
                <c:pt idx="3833">
                  <c:v>1</c:v>
                </c:pt>
                <c:pt idx="3834">
                  <c:v>1</c:v>
                </c:pt>
                <c:pt idx="3835">
                  <c:v>1</c:v>
                </c:pt>
                <c:pt idx="3836">
                  <c:v>1</c:v>
                </c:pt>
                <c:pt idx="3837">
                  <c:v>1</c:v>
                </c:pt>
                <c:pt idx="3838">
                  <c:v>1</c:v>
                </c:pt>
                <c:pt idx="3839">
                  <c:v>1.014626</c:v>
                </c:pt>
                <c:pt idx="3840">
                  <c:v>1.0252460000000001</c:v>
                </c:pt>
                <c:pt idx="3841">
                  <c:v>1.0201279999999999</c:v>
                </c:pt>
                <c:pt idx="3842">
                  <c:v>1.0338369999999999</c:v>
                </c:pt>
                <c:pt idx="3843">
                  <c:v>1.0331570000000001</c:v>
                </c:pt>
                <c:pt idx="3844">
                  <c:v>1.0201880000000001</c:v>
                </c:pt>
                <c:pt idx="3845">
                  <c:v>1.017768</c:v>
                </c:pt>
                <c:pt idx="3846">
                  <c:v>1.0069030000000001</c:v>
                </c:pt>
                <c:pt idx="3847">
                  <c:v>1.0220279999999999</c:v>
                </c:pt>
                <c:pt idx="3848">
                  <c:v>1.028057</c:v>
                </c:pt>
                <c:pt idx="3849">
                  <c:v>1.0353460000000001</c:v>
                </c:pt>
                <c:pt idx="3850">
                  <c:v>1.036057</c:v>
                </c:pt>
                <c:pt idx="3851">
                  <c:v>1.0442800000000001</c:v>
                </c:pt>
                <c:pt idx="3852">
                  <c:v>1.0373300000000001</c:v>
                </c:pt>
                <c:pt idx="3853">
                  <c:v>1.0286109999999999</c:v>
                </c:pt>
                <c:pt idx="3854">
                  <c:v>1.017442</c:v>
                </c:pt>
                <c:pt idx="3855">
                  <c:v>1.0462590000000001</c:v>
                </c:pt>
                <c:pt idx="3856">
                  <c:v>1.0519860000000001</c:v>
                </c:pt>
                <c:pt idx="3857">
                  <c:v>1.0452999999999999</c:v>
                </c:pt>
                <c:pt idx="3858">
                  <c:v>1.0332749999999999</c:v>
                </c:pt>
                <c:pt idx="3859">
                  <c:v>1.0275559999999999</c:v>
                </c:pt>
                <c:pt idx="3860">
                  <c:v>1.0164280000000001</c:v>
                </c:pt>
                <c:pt idx="3861">
                  <c:v>1.016866</c:v>
                </c:pt>
                <c:pt idx="3862">
                  <c:v>1.0013019999999999</c:v>
                </c:pt>
                <c:pt idx="3863">
                  <c:v>1</c:v>
                </c:pt>
                <c:pt idx="3864">
                  <c:v>1.010753</c:v>
                </c:pt>
                <c:pt idx="3865">
                  <c:v>1.012381</c:v>
                </c:pt>
                <c:pt idx="3866">
                  <c:v>1</c:v>
                </c:pt>
                <c:pt idx="3867">
                  <c:v>1.0015289999999999</c:v>
                </c:pt>
                <c:pt idx="3868">
                  <c:v>1.003506</c:v>
                </c:pt>
                <c:pt idx="3869">
                  <c:v>1</c:v>
                </c:pt>
                <c:pt idx="3870">
                  <c:v>1.010283</c:v>
                </c:pt>
                <c:pt idx="3871">
                  <c:v>1</c:v>
                </c:pt>
                <c:pt idx="3872">
                  <c:v>1</c:v>
                </c:pt>
                <c:pt idx="3873">
                  <c:v>1.029352</c:v>
                </c:pt>
                <c:pt idx="3874">
                  <c:v>1.0130479999999999</c:v>
                </c:pt>
                <c:pt idx="3875">
                  <c:v>1.021185</c:v>
                </c:pt>
                <c:pt idx="3876">
                  <c:v>1.038594</c:v>
                </c:pt>
                <c:pt idx="3877">
                  <c:v>1.0347470000000001</c:v>
                </c:pt>
                <c:pt idx="3878">
                  <c:v>1.05941</c:v>
                </c:pt>
                <c:pt idx="3879">
                  <c:v>1.0719209999999999</c:v>
                </c:pt>
                <c:pt idx="3880">
                  <c:v>1.0791280000000001</c:v>
                </c:pt>
                <c:pt idx="3881">
                  <c:v>1.0751269999999999</c:v>
                </c:pt>
                <c:pt idx="3882">
                  <c:v>1.0643549999999999</c:v>
                </c:pt>
                <c:pt idx="3883">
                  <c:v>1.083162</c:v>
                </c:pt>
                <c:pt idx="3884">
                  <c:v>1.0793170000000001</c:v>
                </c:pt>
                <c:pt idx="3885">
                  <c:v>1.090144</c:v>
                </c:pt>
                <c:pt idx="3886">
                  <c:v>1.077437</c:v>
                </c:pt>
                <c:pt idx="3887">
                  <c:v>1.0783210000000001</c:v>
                </c:pt>
                <c:pt idx="3888">
                  <c:v>1.1217969999999999</c:v>
                </c:pt>
                <c:pt idx="3889">
                  <c:v>1.1052660000000001</c:v>
                </c:pt>
                <c:pt idx="3890">
                  <c:v>1.1071610000000001</c:v>
                </c:pt>
                <c:pt idx="3891">
                  <c:v>1.092287</c:v>
                </c:pt>
                <c:pt idx="3892">
                  <c:v>1.078006</c:v>
                </c:pt>
                <c:pt idx="3893">
                  <c:v>1.070387</c:v>
                </c:pt>
                <c:pt idx="3894">
                  <c:v>1.074106</c:v>
                </c:pt>
                <c:pt idx="3895">
                  <c:v>1.059836</c:v>
                </c:pt>
                <c:pt idx="3896">
                  <c:v>1.0439510000000001</c:v>
                </c:pt>
                <c:pt idx="3897">
                  <c:v>1.029385</c:v>
                </c:pt>
                <c:pt idx="3898">
                  <c:v>1.0270570000000001</c:v>
                </c:pt>
                <c:pt idx="3899">
                  <c:v>1.0179609999999999</c:v>
                </c:pt>
                <c:pt idx="3900">
                  <c:v>1.00143</c:v>
                </c:pt>
                <c:pt idx="3901">
                  <c:v>1</c:v>
                </c:pt>
                <c:pt idx="3902">
                  <c:v>1</c:v>
                </c:pt>
                <c:pt idx="3903">
                  <c:v>1</c:v>
                </c:pt>
                <c:pt idx="3904">
                  <c:v>1</c:v>
                </c:pt>
                <c:pt idx="3905">
                  <c:v>1</c:v>
                </c:pt>
                <c:pt idx="3906">
                  <c:v>1.015555</c:v>
                </c:pt>
                <c:pt idx="3907">
                  <c:v>1.0207619999999999</c:v>
                </c:pt>
                <c:pt idx="3908">
                  <c:v>1.029269</c:v>
                </c:pt>
                <c:pt idx="3909">
                  <c:v>1.0282789999999999</c:v>
                </c:pt>
                <c:pt idx="3910">
                  <c:v>1.0364439999999999</c:v>
                </c:pt>
                <c:pt idx="3911">
                  <c:v>1.0545880000000001</c:v>
                </c:pt>
                <c:pt idx="3912">
                  <c:v>1.0635190000000001</c:v>
                </c:pt>
                <c:pt idx="3913">
                  <c:v>1.060171</c:v>
                </c:pt>
                <c:pt idx="3914">
                  <c:v>1.05657</c:v>
                </c:pt>
                <c:pt idx="3915">
                  <c:v>1.045887</c:v>
                </c:pt>
                <c:pt idx="3916">
                  <c:v>1.074975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C4-467A-B50A-379BF9A08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888768"/>
        <c:axId val="1544889728"/>
      </c:scatterChart>
      <c:valAx>
        <c:axId val="1544888768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4889728"/>
        <c:crosses val="autoZero"/>
        <c:crossBetween val="midCat"/>
      </c:valAx>
      <c:valAx>
        <c:axId val="1544889728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拡張率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488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02422631482317"/>
          <c:y val="5.0771383402082461E-2"/>
          <c:w val="0.82052209670299714"/>
          <c:h val="0.7699213170758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rastrigin!$R$2</c:f>
              <c:strCache>
                <c:ptCount val="1"/>
                <c:pt idx="0">
                  <c:v>最適解との距離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rastrigin!$A$3:$A$3919</c:f>
              <c:numCache>
                <c:formatCode>General</c:formatCode>
                <c:ptCount val="39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</c:numCache>
            </c:numRef>
          </c:xVal>
          <c:yVal>
            <c:numRef>
              <c:f>rastrigin!$R$3:$R$3919</c:f>
              <c:numCache>
                <c:formatCode>General</c:formatCode>
                <c:ptCount val="3917"/>
                <c:pt idx="0">
                  <c:v>0.61119199999999996</c:v>
                </c:pt>
                <c:pt idx="1">
                  <c:v>0.666049</c:v>
                </c:pt>
                <c:pt idx="2">
                  <c:v>0.63705999999999996</c:v>
                </c:pt>
                <c:pt idx="3">
                  <c:v>0.54584299999999997</c:v>
                </c:pt>
                <c:pt idx="4">
                  <c:v>0.65154699999999999</c:v>
                </c:pt>
                <c:pt idx="5">
                  <c:v>0.761158</c:v>
                </c:pt>
                <c:pt idx="6">
                  <c:v>0.73516999999999999</c:v>
                </c:pt>
                <c:pt idx="7">
                  <c:v>0.75212400000000001</c:v>
                </c:pt>
                <c:pt idx="8">
                  <c:v>0.68128599999999995</c:v>
                </c:pt>
                <c:pt idx="9">
                  <c:v>0.68573200000000001</c:v>
                </c:pt>
                <c:pt idx="10">
                  <c:v>0.66694600000000004</c:v>
                </c:pt>
                <c:pt idx="11">
                  <c:v>0.68913100000000005</c:v>
                </c:pt>
                <c:pt idx="12">
                  <c:v>0.68851200000000001</c:v>
                </c:pt>
                <c:pt idx="13">
                  <c:v>0.75102599999999997</c:v>
                </c:pt>
                <c:pt idx="14">
                  <c:v>0.79849099999999995</c:v>
                </c:pt>
                <c:pt idx="15">
                  <c:v>0.79712899999999998</c:v>
                </c:pt>
                <c:pt idx="16">
                  <c:v>0.80269199999999996</c:v>
                </c:pt>
                <c:pt idx="17">
                  <c:v>0.76100299999999999</c:v>
                </c:pt>
                <c:pt idx="18">
                  <c:v>0.81349499999999997</c:v>
                </c:pt>
                <c:pt idx="19">
                  <c:v>0.80013599999999996</c:v>
                </c:pt>
                <c:pt idx="20">
                  <c:v>0.79414300000000004</c:v>
                </c:pt>
                <c:pt idx="21">
                  <c:v>0.76237200000000005</c:v>
                </c:pt>
                <c:pt idx="22">
                  <c:v>0.78977299999999995</c:v>
                </c:pt>
                <c:pt idx="23">
                  <c:v>0.76973999999999998</c:v>
                </c:pt>
                <c:pt idx="24">
                  <c:v>0.66537800000000002</c:v>
                </c:pt>
                <c:pt idx="25">
                  <c:v>0.56083700000000003</c:v>
                </c:pt>
                <c:pt idx="26">
                  <c:v>0.60060400000000003</c:v>
                </c:pt>
                <c:pt idx="27">
                  <c:v>0.54491299999999998</c:v>
                </c:pt>
                <c:pt idx="28">
                  <c:v>0.54750100000000002</c:v>
                </c:pt>
                <c:pt idx="29">
                  <c:v>0.56921100000000002</c:v>
                </c:pt>
                <c:pt idx="30">
                  <c:v>0.55750200000000005</c:v>
                </c:pt>
                <c:pt idx="31">
                  <c:v>0.57720400000000005</c:v>
                </c:pt>
                <c:pt idx="32">
                  <c:v>0.59282900000000005</c:v>
                </c:pt>
                <c:pt idx="33">
                  <c:v>0.52645399999999998</c:v>
                </c:pt>
                <c:pt idx="34">
                  <c:v>0.47334799999999999</c:v>
                </c:pt>
                <c:pt idx="35">
                  <c:v>0.45147799999999999</c:v>
                </c:pt>
                <c:pt idx="36">
                  <c:v>0.52073499999999995</c:v>
                </c:pt>
                <c:pt idx="37">
                  <c:v>0.50258700000000001</c:v>
                </c:pt>
                <c:pt idx="38">
                  <c:v>0.483908</c:v>
                </c:pt>
                <c:pt idx="39">
                  <c:v>0.50748000000000004</c:v>
                </c:pt>
                <c:pt idx="40">
                  <c:v>0.58493799999999996</c:v>
                </c:pt>
                <c:pt idx="41">
                  <c:v>0.60207100000000002</c:v>
                </c:pt>
                <c:pt idx="42">
                  <c:v>0.54213199999999995</c:v>
                </c:pt>
                <c:pt idx="43">
                  <c:v>0.55531799999999998</c:v>
                </c:pt>
                <c:pt idx="44">
                  <c:v>0.67706500000000003</c:v>
                </c:pt>
                <c:pt idx="45">
                  <c:v>0.76114700000000002</c:v>
                </c:pt>
                <c:pt idx="46">
                  <c:v>0.74783500000000003</c:v>
                </c:pt>
                <c:pt idx="47">
                  <c:v>0.76096900000000001</c:v>
                </c:pt>
                <c:pt idx="48">
                  <c:v>0.74068299999999998</c:v>
                </c:pt>
                <c:pt idx="49">
                  <c:v>0.74320799999999998</c:v>
                </c:pt>
                <c:pt idx="50">
                  <c:v>0.76061800000000002</c:v>
                </c:pt>
                <c:pt idx="51">
                  <c:v>0.75121000000000004</c:v>
                </c:pt>
                <c:pt idx="52">
                  <c:v>0.74974799999999997</c:v>
                </c:pt>
                <c:pt idx="53">
                  <c:v>0.78400199999999998</c:v>
                </c:pt>
                <c:pt idx="54">
                  <c:v>0.80822700000000003</c:v>
                </c:pt>
                <c:pt idx="55">
                  <c:v>0.79877900000000002</c:v>
                </c:pt>
                <c:pt idx="56">
                  <c:v>0.79126600000000002</c:v>
                </c:pt>
                <c:pt idx="57">
                  <c:v>0.76379600000000003</c:v>
                </c:pt>
                <c:pt idx="58">
                  <c:v>0.72376099999999999</c:v>
                </c:pt>
                <c:pt idx="59">
                  <c:v>0.73575900000000005</c:v>
                </c:pt>
                <c:pt idx="60">
                  <c:v>0.70372100000000004</c:v>
                </c:pt>
                <c:pt idx="61">
                  <c:v>0.73229500000000003</c:v>
                </c:pt>
                <c:pt idx="62">
                  <c:v>0.73683600000000005</c:v>
                </c:pt>
                <c:pt idx="63">
                  <c:v>0.74394899999999997</c:v>
                </c:pt>
                <c:pt idx="64">
                  <c:v>0.78369</c:v>
                </c:pt>
                <c:pt idx="65">
                  <c:v>0.75613200000000003</c:v>
                </c:pt>
                <c:pt idx="66">
                  <c:v>0.76902000000000004</c:v>
                </c:pt>
                <c:pt idx="67">
                  <c:v>0.75432900000000003</c:v>
                </c:pt>
                <c:pt idx="68">
                  <c:v>0.74176299999999995</c:v>
                </c:pt>
                <c:pt idx="69">
                  <c:v>0.76351199999999997</c:v>
                </c:pt>
                <c:pt idx="70">
                  <c:v>0.73904000000000003</c:v>
                </c:pt>
                <c:pt idx="71">
                  <c:v>0.76191399999999998</c:v>
                </c:pt>
                <c:pt idx="72">
                  <c:v>0.74058100000000004</c:v>
                </c:pt>
                <c:pt idx="73">
                  <c:v>0.76588999999999996</c:v>
                </c:pt>
                <c:pt idx="74">
                  <c:v>0.72797500000000004</c:v>
                </c:pt>
                <c:pt idx="75">
                  <c:v>0.71302699999999997</c:v>
                </c:pt>
                <c:pt idx="76">
                  <c:v>0.67620899999999995</c:v>
                </c:pt>
                <c:pt idx="77">
                  <c:v>0.64729099999999995</c:v>
                </c:pt>
                <c:pt idx="78">
                  <c:v>0.65974600000000005</c:v>
                </c:pt>
                <c:pt idx="79">
                  <c:v>0.66161400000000004</c:v>
                </c:pt>
                <c:pt idx="80">
                  <c:v>0.63895100000000005</c:v>
                </c:pt>
                <c:pt idx="81">
                  <c:v>0.61177499999999996</c:v>
                </c:pt>
                <c:pt idx="82">
                  <c:v>0.61341000000000001</c:v>
                </c:pt>
                <c:pt idx="83">
                  <c:v>0.63566400000000001</c:v>
                </c:pt>
                <c:pt idx="84">
                  <c:v>0.65186699999999997</c:v>
                </c:pt>
                <c:pt idx="85">
                  <c:v>0.68958399999999997</c:v>
                </c:pt>
                <c:pt idx="86">
                  <c:v>0.69935700000000001</c:v>
                </c:pt>
                <c:pt idx="87">
                  <c:v>0.68491199999999997</c:v>
                </c:pt>
                <c:pt idx="88">
                  <c:v>0.66887300000000005</c:v>
                </c:pt>
                <c:pt idx="89">
                  <c:v>0.66737800000000003</c:v>
                </c:pt>
                <c:pt idx="90">
                  <c:v>0.69903599999999999</c:v>
                </c:pt>
                <c:pt idx="91">
                  <c:v>0.72648299999999999</c:v>
                </c:pt>
                <c:pt idx="92">
                  <c:v>0.69726399999999999</c:v>
                </c:pt>
                <c:pt idx="93">
                  <c:v>0.69349099999999997</c:v>
                </c:pt>
                <c:pt idx="94">
                  <c:v>0.65069399999999999</c:v>
                </c:pt>
                <c:pt idx="95">
                  <c:v>0.66837599999999997</c:v>
                </c:pt>
                <c:pt idx="96">
                  <c:v>0.67440599999999995</c:v>
                </c:pt>
                <c:pt idx="97">
                  <c:v>0.70341100000000001</c:v>
                </c:pt>
                <c:pt idx="98">
                  <c:v>0.64049599999999995</c:v>
                </c:pt>
                <c:pt idx="99">
                  <c:v>0.62796099999999999</c:v>
                </c:pt>
                <c:pt idx="100">
                  <c:v>0.63817400000000002</c:v>
                </c:pt>
                <c:pt idx="101">
                  <c:v>0.59529600000000005</c:v>
                </c:pt>
                <c:pt idx="102">
                  <c:v>0.55160900000000002</c:v>
                </c:pt>
                <c:pt idx="103">
                  <c:v>0.53583899999999995</c:v>
                </c:pt>
                <c:pt idx="104">
                  <c:v>0.57020199999999999</c:v>
                </c:pt>
                <c:pt idx="105">
                  <c:v>0.55297700000000005</c:v>
                </c:pt>
                <c:pt idx="106">
                  <c:v>0.55905499999999997</c:v>
                </c:pt>
                <c:pt idx="107">
                  <c:v>0.56093300000000001</c:v>
                </c:pt>
                <c:pt idx="108">
                  <c:v>0.56502799999999997</c:v>
                </c:pt>
                <c:pt idx="109">
                  <c:v>0.55723500000000004</c:v>
                </c:pt>
                <c:pt idx="110">
                  <c:v>0.57287699999999997</c:v>
                </c:pt>
                <c:pt idx="111">
                  <c:v>0.58748299999999998</c:v>
                </c:pt>
                <c:pt idx="112">
                  <c:v>0.54818599999999995</c:v>
                </c:pt>
                <c:pt idx="113">
                  <c:v>0.53567799999999999</c:v>
                </c:pt>
                <c:pt idx="114">
                  <c:v>0.53886599999999996</c:v>
                </c:pt>
                <c:pt idx="115">
                  <c:v>0.55499900000000002</c:v>
                </c:pt>
                <c:pt idx="116">
                  <c:v>0.53854299999999999</c:v>
                </c:pt>
                <c:pt idx="117">
                  <c:v>0.51541999999999999</c:v>
                </c:pt>
                <c:pt idx="118">
                  <c:v>0.54844000000000004</c:v>
                </c:pt>
                <c:pt idx="119">
                  <c:v>0.56152100000000005</c:v>
                </c:pt>
                <c:pt idx="120">
                  <c:v>0.56903999999999999</c:v>
                </c:pt>
                <c:pt idx="121">
                  <c:v>0.53678000000000003</c:v>
                </c:pt>
                <c:pt idx="122">
                  <c:v>0.57609399999999999</c:v>
                </c:pt>
                <c:pt idx="123">
                  <c:v>0.58492100000000002</c:v>
                </c:pt>
                <c:pt idx="124">
                  <c:v>0.60411899999999996</c:v>
                </c:pt>
                <c:pt idx="125">
                  <c:v>0.54048499999999999</c:v>
                </c:pt>
                <c:pt idx="126">
                  <c:v>0.55834700000000004</c:v>
                </c:pt>
                <c:pt idx="127">
                  <c:v>0.53917499999999996</c:v>
                </c:pt>
                <c:pt idx="128">
                  <c:v>0.50697099999999995</c:v>
                </c:pt>
                <c:pt idx="129">
                  <c:v>0.52669200000000005</c:v>
                </c:pt>
                <c:pt idx="130">
                  <c:v>0.51683299999999999</c:v>
                </c:pt>
                <c:pt idx="131">
                  <c:v>0.54811900000000002</c:v>
                </c:pt>
                <c:pt idx="132">
                  <c:v>0.50820100000000001</c:v>
                </c:pt>
                <c:pt idx="133">
                  <c:v>0.49718000000000001</c:v>
                </c:pt>
                <c:pt idx="134">
                  <c:v>0.51227100000000003</c:v>
                </c:pt>
                <c:pt idx="135">
                  <c:v>0.52740200000000004</c:v>
                </c:pt>
                <c:pt idx="136">
                  <c:v>0.54349999999999998</c:v>
                </c:pt>
                <c:pt idx="137">
                  <c:v>0.50733099999999998</c:v>
                </c:pt>
                <c:pt idx="138">
                  <c:v>0.58707900000000002</c:v>
                </c:pt>
                <c:pt idx="139">
                  <c:v>0.65356199999999998</c:v>
                </c:pt>
                <c:pt idx="140">
                  <c:v>0.59764200000000001</c:v>
                </c:pt>
                <c:pt idx="141">
                  <c:v>0.57840599999999998</c:v>
                </c:pt>
                <c:pt idx="142">
                  <c:v>0.57464199999999999</c:v>
                </c:pt>
                <c:pt idx="143">
                  <c:v>0.550844</c:v>
                </c:pt>
                <c:pt idx="144">
                  <c:v>0.52762299999999995</c:v>
                </c:pt>
                <c:pt idx="145">
                  <c:v>0.527312</c:v>
                </c:pt>
                <c:pt idx="146">
                  <c:v>0.52456800000000003</c:v>
                </c:pt>
                <c:pt idx="147">
                  <c:v>0.52647500000000003</c:v>
                </c:pt>
                <c:pt idx="148">
                  <c:v>0.51485199999999998</c:v>
                </c:pt>
                <c:pt idx="149">
                  <c:v>0.46962700000000002</c:v>
                </c:pt>
                <c:pt idx="150">
                  <c:v>0.46815400000000001</c:v>
                </c:pt>
                <c:pt idx="151">
                  <c:v>0.447465</c:v>
                </c:pt>
                <c:pt idx="152">
                  <c:v>0.41165099999999999</c:v>
                </c:pt>
                <c:pt idx="153">
                  <c:v>0.38999699999999998</c:v>
                </c:pt>
                <c:pt idx="154">
                  <c:v>0.36446000000000001</c:v>
                </c:pt>
                <c:pt idx="155">
                  <c:v>0.36751</c:v>
                </c:pt>
                <c:pt idx="156">
                  <c:v>0.40895799999999999</c:v>
                </c:pt>
                <c:pt idx="157">
                  <c:v>0.41441</c:v>
                </c:pt>
                <c:pt idx="158">
                  <c:v>0.39741599999999999</c:v>
                </c:pt>
                <c:pt idx="159">
                  <c:v>0.47217700000000001</c:v>
                </c:pt>
                <c:pt idx="160">
                  <c:v>0.44786599999999999</c:v>
                </c:pt>
                <c:pt idx="161">
                  <c:v>0.41389199999999998</c:v>
                </c:pt>
                <c:pt idx="162">
                  <c:v>0.38221699999999997</c:v>
                </c:pt>
                <c:pt idx="163">
                  <c:v>0.35254099999999999</c:v>
                </c:pt>
                <c:pt idx="164">
                  <c:v>0.382303</c:v>
                </c:pt>
                <c:pt idx="165">
                  <c:v>0.39883400000000002</c:v>
                </c:pt>
                <c:pt idx="166">
                  <c:v>0.42488500000000001</c:v>
                </c:pt>
                <c:pt idx="167">
                  <c:v>0.43385400000000002</c:v>
                </c:pt>
                <c:pt idx="168">
                  <c:v>0.43386799999999998</c:v>
                </c:pt>
                <c:pt idx="169">
                  <c:v>0.47981499999999999</c:v>
                </c:pt>
                <c:pt idx="170">
                  <c:v>0.46102100000000001</c:v>
                </c:pt>
                <c:pt idx="171">
                  <c:v>0.436361</c:v>
                </c:pt>
                <c:pt idx="172">
                  <c:v>0.42540499999999998</c:v>
                </c:pt>
                <c:pt idx="173">
                  <c:v>0.38416299999999998</c:v>
                </c:pt>
                <c:pt idx="174">
                  <c:v>0.38220700000000002</c:v>
                </c:pt>
                <c:pt idx="175">
                  <c:v>0.36355199999999999</c:v>
                </c:pt>
                <c:pt idx="176">
                  <c:v>0.349856</c:v>
                </c:pt>
                <c:pt idx="177">
                  <c:v>0.35851699999999997</c:v>
                </c:pt>
                <c:pt idx="178">
                  <c:v>0.36100399999999999</c:v>
                </c:pt>
                <c:pt idx="179">
                  <c:v>0.38618200000000003</c:v>
                </c:pt>
                <c:pt idx="180">
                  <c:v>0.41775400000000001</c:v>
                </c:pt>
                <c:pt idx="181">
                  <c:v>0.40060800000000002</c:v>
                </c:pt>
                <c:pt idx="182">
                  <c:v>0.41876400000000003</c:v>
                </c:pt>
                <c:pt idx="183">
                  <c:v>0.44966600000000001</c:v>
                </c:pt>
                <c:pt idx="184">
                  <c:v>0.46815800000000002</c:v>
                </c:pt>
                <c:pt idx="185">
                  <c:v>0.40717700000000001</c:v>
                </c:pt>
                <c:pt idx="186">
                  <c:v>0.42588799999999999</c:v>
                </c:pt>
                <c:pt idx="187">
                  <c:v>0.49623099999999998</c:v>
                </c:pt>
                <c:pt idx="188">
                  <c:v>0.52998900000000004</c:v>
                </c:pt>
                <c:pt idx="189">
                  <c:v>0.43568600000000002</c:v>
                </c:pt>
                <c:pt idx="190">
                  <c:v>0.45155299999999998</c:v>
                </c:pt>
                <c:pt idx="191">
                  <c:v>0.45849800000000002</c:v>
                </c:pt>
                <c:pt idx="192">
                  <c:v>0.460783</c:v>
                </c:pt>
                <c:pt idx="193">
                  <c:v>0.432006</c:v>
                </c:pt>
                <c:pt idx="194">
                  <c:v>0.42770999999999998</c:v>
                </c:pt>
                <c:pt idx="195">
                  <c:v>0.37217499999999998</c:v>
                </c:pt>
                <c:pt idx="196">
                  <c:v>0.37609700000000001</c:v>
                </c:pt>
                <c:pt idx="197">
                  <c:v>0.34851700000000002</c:v>
                </c:pt>
                <c:pt idx="198">
                  <c:v>0.31407600000000002</c:v>
                </c:pt>
                <c:pt idx="199">
                  <c:v>0.32993299999999998</c:v>
                </c:pt>
                <c:pt idx="200">
                  <c:v>0.32831300000000002</c:v>
                </c:pt>
                <c:pt idx="201">
                  <c:v>0.33254800000000001</c:v>
                </c:pt>
                <c:pt idx="202">
                  <c:v>0.31114999999999998</c:v>
                </c:pt>
                <c:pt idx="203">
                  <c:v>0.37254399999999999</c:v>
                </c:pt>
                <c:pt idx="204">
                  <c:v>0.389621</c:v>
                </c:pt>
                <c:pt idx="205">
                  <c:v>0.37172100000000002</c:v>
                </c:pt>
                <c:pt idx="206">
                  <c:v>0.40016800000000002</c:v>
                </c:pt>
                <c:pt idx="207">
                  <c:v>0.43138500000000002</c:v>
                </c:pt>
                <c:pt idx="208">
                  <c:v>0.404748</c:v>
                </c:pt>
                <c:pt idx="209">
                  <c:v>0.38880700000000001</c:v>
                </c:pt>
                <c:pt idx="210">
                  <c:v>0.405835</c:v>
                </c:pt>
                <c:pt idx="211">
                  <c:v>0.36710700000000002</c:v>
                </c:pt>
                <c:pt idx="212">
                  <c:v>0.397617</c:v>
                </c:pt>
                <c:pt idx="213">
                  <c:v>0.37275700000000001</c:v>
                </c:pt>
                <c:pt idx="214">
                  <c:v>0.37262699999999999</c:v>
                </c:pt>
                <c:pt idx="215">
                  <c:v>0.47283999999999998</c:v>
                </c:pt>
                <c:pt idx="216">
                  <c:v>0.473993</c:v>
                </c:pt>
                <c:pt idx="217">
                  <c:v>0.46454200000000001</c:v>
                </c:pt>
                <c:pt idx="218">
                  <c:v>0.49841600000000003</c:v>
                </c:pt>
                <c:pt idx="219">
                  <c:v>0.48668699999999998</c:v>
                </c:pt>
                <c:pt idx="220">
                  <c:v>0.47605999999999998</c:v>
                </c:pt>
                <c:pt idx="221">
                  <c:v>0.42032999999999998</c:v>
                </c:pt>
                <c:pt idx="222">
                  <c:v>0.38666699999999998</c:v>
                </c:pt>
                <c:pt idx="223">
                  <c:v>0.37231599999999998</c:v>
                </c:pt>
                <c:pt idx="224">
                  <c:v>0.40557399999999999</c:v>
                </c:pt>
                <c:pt idx="225">
                  <c:v>0.40844900000000001</c:v>
                </c:pt>
                <c:pt idx="226">
                  <c:v>0.444658</c:v>
                </c:pt>
                <c:pt idx="227">
                  <c:v>0.43977500000000003</c:v>
                </c:pt>
                <c:pt idx="228">
                  <c:v>0.44286700000000001</c:v>
                </c:pt>
                <c:pt idx="229">
                  <c:v>0.44954899999999998</c:v>
                </c:pt>
                <c:pt idx="230">
                  <c:v>0.39697399999999999</c:v>
                </c:pt>
                <c:pt idx="231">
                  <c:v>0.36140499999999998</c:v>
                </c:pt>
                <c:pt idx="232">
                  <c:v>0.36573699999999998</c:v>
                </c:pt>
                <c:pt idx="233">
                  <c:v>0.37310500000000002</c:v>
                </c:pt>
                <c:pt idx="234">
                  <c:v>0.37045699999999998</c:v>
                </c:pt>
                <c:pt idx="235">
                  <c:v>0.36268</c:v>
                </c:pt>
                <c:pt idx="236">
                  <c:v>0.40735500000000002</c:v>
                </c:pt>
                <c:pt idx="237">
                  <c:v>0.40396199999999999</c:v>
                </c:pt>
                <c:pt idx="238">
                  <c:v>0.37667400000000001</c:v>
                </c:pt>
                <c:pt idx="239">
                  <c:v>0.37272899999999998</c:v>
                </c:pt>
                <c:pt idx="240">
                  <c:v>0.41162799999999999</c:v>
                </c:pt>
                <c:pt idx="241">
                  <c:v>0.42586800000000002</c:v>
                </c:pt>
                <c:pt idx="242">
                  <c:v>0.427118</c:v>
                </c:pt>
                <c:pt idx="243">
                  <c:v>0.36126799999999998</c:v>
                </c:pt>
                <c:pt idx="244">
                  <c:v>0.37586799999999998</c:v>
                </c:pt>
                <c:pt idx="245">
                  <c:v>0.365151</c:v>
                </c:pt>
                <c:pt idx="246">
                  <c:v>0.36744599999999999</c:v>
                </c:pt>
                <c:pt idx="247">
                  <c:v>0.37544899999999998</c:v>
                </c:pt>
                <c:pt idx="248">
                  <c:v>0.34272200000000003</c:v>
                </c:pt>
                <c:pt idx="249">
                  <c:v>0.32408199999999998</c:v>
                </c:pt>
                <c:pt idx="250">
                  <c:v>0.32798899999999998</c:v>
                </c:pt>
                <c:pt idx="251">
                  <c:v>0.37250800000000001</c:v>
                </c:pt>
                <c:pt idx="252">
                  <c:v>0.35700100000000001</c:v>
                </c:pt>
                <c:pt idx="253">
                  <c:v>0.35496</c:v>
                </c:pt>
                <c:pt idx="254">
                  <c:v>0.34216299999999999</c:v>
                </c:pt>
                <c:pt idx="255">
                  <c:v>0.33322800000000002</c:v>
                </c:pt>
                <c:pt idx="256">
                  <c:v>0.31544899999999998</c:v>
                </c:pt>
                <c:pt idx="257">
                  <c:v>0.28955199999999998</c:v>
                </c:pt>
                <c:pt idx="258">
                  <c:v>0.30921500000000002</c:v>
                </c:pt>
                <c:pt idx="259">
                  <c:v>0.35624</c:v>
                </c:pt>
                <c:pt idx="260">
                  <c:v>0.40398499999999998</c:v>
                </c:pt>
                <c:pt idx="261">
                  <c:v>0.45278800000000002</c:v>
                </c:pt>
                <c:pt idx="262">
                  <c:v>0.446579</c:v>
                </c:pt>
                <c:pt idx="263">
                  <c:v>0.44991199999999998</c:v>
                </c:pt>
                <c:pt idx="264">
                  <c:v>0.489093</c:v>
                </c:pt>
                <c:pt idx="265">
                  <c:v>0.47482099999999999</c:v>
                </c:pt>
                <c:pt idx="266">
                  <c:v>0.45560299999999998</c:v>
                </c:pt>
                <c:pt idx="267">
                  <c:v>0.46197899999999997</c:v>
                </c:pt>
                <c:pt idx="268">
                  <c:v>0.45539099999999999</c:v>
                </c:pt>
                <c:pt idx="269">
                  <c:v>0.52193199999999995</c:v>
                </c:pt>
                <c:pt idx="270">
                  <c:v>0.54697300000000004</c:v>
                </c:pt>
                <c:pt idx="271">
                  <c:v>0.48832500000000001</c:v>
                </c:pt>
                <c:pt idx="272">
                  <c:v>0.49715599999999999</c:v>
                </c:pt>
                <c:pt idx="273">
                  <c:v>0.49071300000000001</c:v>
                </c:pt>
                <c:pt idx="274">
                  <c:v>0.43623099999999998</c:v>
                </c:pt>
                <c:pt idx="275">
                  <c:v>0.43505700000000003</c:v>
                </c:pt>
                <c:pt idx="276">
                  <c:v>0.41713899999999998</c:v>
                </c:pt>
                <c:pt idx="277">
                  <c:v>0.39269199999999999</c:v>
                </c:pt>
                <c:pt idx="278">
                  <c:v>0.36511300000000002</c:v>
                </c:pt>
                <c:pt idx="279">
                  <c:v>0.36502800000000002</c:v>
                </c:pt>
                <c:pt idx="280">
                  <c:v>0.37245400000000001</c:v>
                </c:pt>
                <c:pt idx="281">
                  <c:v>0.35311100000000001</c:v>
                </c:pt>
                <c:pt idx="282">
                  <c:v>0.36584</c:v>
                </c:pt>
                <c:pt idx="283">
                  <c:v>0.35481800000000002</c:v>
                </c:pt>
                <c:pt idx="284">
                  <c:v>0.36965700000000001</c:v>
                </c:pt>
                <c:pt idx="285">
                  <c:v>0.36938500000000002</c:v>
                </c:pt>
                <c:pt idx="286">
                  <c:v>0.35022399999999998</c:v>
                </c:pt>
                <c:pt idx="287">
                  <c:v>0.36047800000000002</c:v>
                </c:pt>
                <c:pt idx="288">
                  <c:v>0.32639699999999999</c:v>
                </c:pt>
                <c:pt idx="289">
                  <c:v>0.32455000000000001</c:v>
                </c:pt>
                <c:pt idx="290">
                  <c:v>0.29382900000000001</c:v>
                </c:pt>
                <c:pt idx="291">
                  <c:v>0.27716400000000002</c:v>
                </c:pt>
                <c:pt idx="292">
                  <c:v>0.286746</c:v>
                </c:pt>
                <c:pt idx="293">
                  <c:v>0.27266499999999999</c:v>
                </c:pt>
                <c:pt idx="294">
                  <c:v>0.30551699999999998</c:v>
                </c:pt>
                <c:pt idx="295">
                  <c:v>0.29899199999999998</c:v>
                </c:pt>
                <c:pt idx="296">
                  <c:v>0.30332500000000001</c:v>
                </c:pt>
                <c:pt idx="297">
                  <c:v>0.31068699999999999</c:v>
                </c:pt>
                <c:pt idx="298">
                  <c:v>0.293097</c:v>
                </c:pt>
                <c:pt idx="299">
                  <c:v>0.28347800000000001</c:v>
                </c:pt>
                <c:pt idx="300">
                  <c:v>0.31201299999999998</c:v>
                </c:pt>
                <c:pt idx="301">
                  <c:v>0.305757</c:v>
                </c:pt>
                <c:pt idx="302">
                  <c:v>0.34817500000000001</c:v>
                </c:pt>
                <c:pt idx="303">
                  <c:v>0.35179100000000002</c:v>
                </c:pt>
                <c:pt idx="304">
                  <c:v>0.36438900000000002</c:v>
                </c:pt>
                <c:pt idx="305">
                  <c:v>0.35500500000000001</c:v>
                </c:pt>
                <c:pt idx="306">
                  <c:v>0.32856000000000002</c:v>
                </c:pt>
                <c:pt idx="307">
                  <c:v>0.31624400000000003</c:v>
                </c:pt>
                <c:pt idx="308">
                  <c:v>0.29824800000000001</c:v>
                </c:pt>
                <c:pt idx="309">
                  <c:v>0.31178299999999998</c:v>
                </c:pt>
                <c:pt idx="310">
                  <c:v>0.27330199999999999</c:v>
                </c:pt>
                <c:pt idx="311">
                  <c:v>0.28711999999999999</c:v>
                </c:pt>
                <c:pt idx="312">
                  <c:v>0.26153500000000002</c:v>
                </c:pt>
                <c:pt idx="313">
                  <c:v>0.26372099999999998</c:v>
                </c:pt>
                <c:pt idx="314">
                  <c:v>0.30851299999999998</c:v>
                </c:pt>
                <c:pt idx="315">
                  <c:v>0.31358200000000003</c:v>
                </c:pt>
                <c:pt idx="316">
                  <c:v>0.277171</c:v>
                </c:pt>
                <c:pt idx="317">
                  <c:v>0.30159599999999998</c:v>
                </c:pt>
                <c:pt idx="318">
                  <c:v>0.31410100000000002</c:v>
                </c:pt>
                <c:pt idx="319">
                  <c:v>0.285854</c:v>
                </c:pt>
                <c:pt idx="320">
                  <c:v>0.28532999999999997</c:v>
                </c:pt>
                <c:pt idx="321">
                  <c:v>0.30162499999999998</c:v>
                </c:pt>
                <c:pt idx="322">
                  <c:v>0.33776899999999999</c:v>
                </c:pt>
                <c:pt idx="323">
                  <c:v>0.34043899999999999</c:v>
                </c:pt>
                <c:pt idx="324">
                  <c:v>0.31744600000000001</c:v>
                </c:pt>
                <c:pt idx="325">
                  <c:v>0.29017599999999999</c:v>
                </c:pt>
                <c:pt idx="326">
                  <c:v>0.30838700000000002</c:v>
                </c:pt>
                <c:pt idx="327">
                  <c:v>0.30781599999999998</c:v>
                </c:pt>
                <c:pt idx="328">
                  <c:v>0.32317099999999999</c:v>
                </c:pt>
                <c:pt idx="329">
                  <c:v>0.34118399999999999</c:v>
                </c:pt>
                <c:pt idx="330">
                  <c:v>0.35045399999999999</c:v>
                </c:pt>
                <c:pt idx="331">
                  <c:v>0.30900300000000003</c:v>
                </c:pt>
                <c:pt idx="332">
                  <c:v>0.316639</c:v>
                </c:pt>
                <c:pt idx="333">
                  <c:v>0.28515099999999999</c:v>
                </c:pt>
                <c:pt idx="334">
                  <c:v>0.29044300000000001</c:v>
                </c:pt>
                <c:pt idx="335">
                  <c:v>0.31145099999999998</c:v>
                </c:pt>
                <c:pt idx="336">
                  <c:v>0.30783100000000002</c:v>
                </c:pt>
                <c:pt idx="337">
                  <c:v>0.35497200000000001</c:v>
                </c:pt>
                <c:pt idx="338">
                  <c:v>0.38961200000000001</c:v>
                </c:pt>
                <c:pt idx="339">
                  <c:v>0.359651</c:v>
                </c:pt>
                <c:pt idx="340">
                  <c:v>0.30302299999999999</c:v>
                </c:pt>
                <c:pt idx="341">
                  <c:v>0.35520499999999999</c:v>
                </c:pt>
                <c:pt idx="342">
                  <c:v>0.30526999999999999</c:v>
                </c:pt>
                <c:pt idx="343">
                  <c:v>0.30423800000000001</c:v>
                </c:pt>
                <c:pt idx="344">
                  <c:v>0.28265699999999999</c:v>
                </c:pt>
                <c:pt idx="345">
                  <c:v>0.28964099999999998</c:v>
                </c:pt>
                <c:pt idx="346">
                  <c:v>0.25567600000000001</c:v>
                </c:pt>
                <c:pt idx="347">
                  <c:v>0.23971700000000001</c:v>
                </c:pt>
                <c:pt idx="348">
                  <c:v>0.28674899999999998</c:v>
                </c:pt>
                <c:pt idx="349">
                  <c:v>0.25016300000000002</c:v>
                </c:pt>
                <c:pt idx="350">
                  <c:v>0.33803800000000001</c:v>
                </c:pt>
                <c:pt idx="351">
                  <c:v>0.362788</c:v>
                </c:pt>
                <c:pt idx="352">
                  <c:v>0.41754200000000002</c:v>
                </c:pt>
                <c:pt idx="353">
                  <c:v>0.45193699999999998</c:v>
                </c:pt>
                <c:pt idx="354">
                  <c:v>0.43315900000000002</c:v>
                </c:pt>
                <c:pt idx="355">
                  <c:v>0.43505300000000002</c:v>
                </c:pt>
                <c:pt idx="356">
                  <c:v>0.478462</c:v>
                </c:pt>
                <c:pt idx="357">
                  <c:v>0.51177499999999998</c:v>
                </c:pt>
                <c:pt idx="358">
                  <c:v>0.49574699999999999</c:v>
                </c:pt>
                <c:pt idx="359">
                  <c:v>0.41615400000000002</c:v>
                </c:pt>
                <c:pt idx="360">
                  <c:v>0.41653099999999998</c:v>
                </c:pt>
                <c:pt idx="361">
                  <c:v>0.40852100000000002</c:v>
                </c:pt>
                <c:pt idx="362">
                  <c:v>0.404611</c:v>
                </c:pt>
                <c:pt idx="363">
                  <c:v>0.36958800000000003</c:v>
                </c:pt>
                <c:pt idx="364">
                  <c:v>0.37563200000000002</c:v>
                </c:pt>
                <c:pt idx="365">
                  <c:v>0.371448</c:v>
                </c:pt>
                <c:pt idx="366">
                  <c:v>0.405582</c:v>
                </c:pt>
                <c:pt idx="367">
                  <c:v>0.362404</c:v>
                </c:pt>
                <c:pt idx="368">
                  <c:v>0.360097</c:v>
                </c:pt>
                <c:pt idx="369">
                  <c:v>0.34775099999999998</c:v>
                </c:pt>
                <c:pt idx="370">
                  <c:v>0.37488300000000002</c:v>
                </c:pt>
                <c:pt idx="371">
                  <c:v>0.38594200000000001</c:v>
                </c:pt>
                <c:pt idx="372">
                  <c:v>0.38000400000000001</c:v>
                </c:pt>
                <c:pt idx="373">
                  <c:v>0.33376899999999998</c:v>
                </c:pt>
                <c:pt idx="374">
                  <c:v>0.37987300000000002</c:v>
                </c:pt>
                <c:pt idx="375">
                  <c:v>0.34866799999999998</c:v>
                </c:pt>
                <c:pt idx="376">
                  <c:v>0.33360499999999998</c:v>
                </c:pt>
                <c:pt idx="377">
                  <c:v>0.32583400000000001</c:v>
                </c:pt>
                <c:pt idx="378">
                  <c:v>0.35414400000000001</c:v>
                </c:pt>
                <c:pt idx="379">
                  <c:v>0.38078699999999999</c:v>
                </c:pt>
                <c:pt idx="380">
                  <c:v>0.36202699999999999</c:v>
                </c:pt>
                <c:pt idx="381">
                  <c:v>0.39685199999999998</c:v>
                </c:pt>
                <c:pt idx="382">
                  <c:v>0.38839200000000002</c:v>
                </c:pt>
                <c:pt idx="383">
                  <c:v>0.38242700000000002</c:v>
                </c:pt>
                <c:pt idx="384">
                  <c:v>0.48406700000000003</c:v>
                </c:pt>
                <c:pt idx="385">
                  <c:v>0.50524599999999997</c:v>
                </c:pt>
                <c:pt idx="386">
                  <c:v>0.48654700000000001</c:v>
                </c:pt>
                <c:pt idx="387">
                  <c:v>0.52022800000000002</c:v>
                </c:pt>
                <c:pt idx="388">
                  <c:v>0.56398599999999999</c:v>
                </c:pt>
                <c:pt idx="389">
                  <c:v>0.58293099999999998</c:v>
                </c:pt>
                <c:pt idx="390">
                  <c:v>0.57475600000000004</c:v>
                </c:pt>
                <c:pt idx="391">
                  <c:v>0.59982899999999995</c:v>
                </c:pt>
                <c:pt idx="392">
                  <c:v>0.61894199999999999</c:v>
                </c:pt>
                <c:pt idx="393">
                  <c:v>0.61413899999999999</c:v>
                </c:pt>
                <c:pt idx="394">
                  <c:v>0.58750800000000003</c:v>
                </c:pt>
                <c:pt idx="395">
                  <c:v>0.56197900000000001</c:v>
                </c:pt>
                <c:pt idx="396">
                  <c:v>0.49445899999999998</c:v>
                </c:pt>
                <c:pt idx="397">
                  <c:v>0.48685099999999998</c:v>
                </c:pt>
                <c:pt idx="398">
                  <c:v>0.43607699999999999</c:v>
                </c:pt>
                <c:pt idx="399">
                  <c:v>0.41716999999999999</c:v>
                </c:pt>
                <c:pt idx="400">
                  <c:v>0.43514900000000001</c:v>
                </c:pt>
                <c:pt idx="401">
                  <c:v>0.45092399999999999</c:v>
                </c:pt>
                <c:pt idx="402">
                  <c:v>0.391513</c:v>
                </c:pt>
                <c:pt idx="403">
                  <c:v>0.37313499999999999</c:v>
                </c:pt>
                <c:pt idx="404">
                  <c:v>0.38735999999999998</c:v>
                </c:pt>
                <c:pt idx="405">
                  <c:v>0.40939599999999998</c:v>
                </c:pt>
                <c:pt idx="406">
                  <c:v>0.472356</c:v>
                </c:pt>
                <c:pt idx="407">
                  <c:v>0.50340300000000004</c:v>
                </c:pt>
                <c:pt idx="408">
                  <c:v>0.56263399999999997</c:v>
                </c:pt>
                <c:pt idx="409">
                  <c:v>0.56187500000000001</c:v>
                </c:pt>
                <c:pt idx="410">
                  <c:v>0.56726100000000002</c:v>
                </c:pt>
                <c:pt idx="411">
                  <c:v>0.54673400000000005</c:v>
                </c:pt>
                <c:pt idx="412">
                  <c:v>0.538794</c:v>
                </c:pt>
                <c:pt idx="413">
                  <c:v>0.53904799999999997</c:v>
                </c:pt>
                <c:pt idx="414">
                  <c:v>0.55764000000000002</c:v>
                </c:pt>
                <c:pt idx="415">
                  <c:v>0.530806</c:v>
                </c:pt>
                <c:pt idx="416">
                  <c:v>0.55061400000000005</c:v>
                </c:pt>
                <c:pt idx="417">
                  <c:v>0.56818100000000005</c:v>
                </c:pt>
                <c:pt idx="418">
                  <c:v>0.57093000000000005</c:v>
                </c:pt>
                <c:pt idx="419">
                  <c:v>0.53644599999999998</c:v>
                </c:pt>
                <c:pt idx="420">
                  <c:v>0.50433899999999998</c:v>
                </c:pt>
                <c:pt idx="421">
                  <c:v>0.48044999999999999</c:v>
                </c:pt>
                <c:pt idx="422">
                  <c:v>0.42954399999999998</c:v>
                </c:pt>
                <c:pt idx="423">
                  <c:v>0.44715300000000002</c:v>
                </c:pt>
                <c:pt idx="424">
                  <c:v>0.46050099999999999</c:v>
                </c:pt>
                <c:pt idx="425">
                  <c:v>0.449013</c:v>
                </c:pt>
                <c:pt idx="426">
                  <c:v>0.48210399999999998</c:v>
                </c:pt>
                <c:pt idx="427">
                  <c:v>0.48813499999999999</c:v>
                </c:pt>
                <c:pt idx="428">
                  <c:v>0.427344</c:v>
                </c:pt>
                <c:pt idx="429">
                  <c:v>0.46286500000000003</c:v>
                </c:pt>
                <c:pt idx="430">
                  <c:v>0.43355900000000003</c:v>
                </c:pt>
                <c:pt idx="431">
                  <c:v>0.43629299999999999</c:v>
                </c:pt>
                <c:pt idx="432">
                  <c:v>0.38232699999999997</c:v>
                </c:pt>
                <c:pt idx="433">
                  <c:v>0.352464</c:v>
                </c:pt>
                <c:pt idx="434">
                  <c:v>0.406912</c:v>
                </c:pt>
                <c:pt idx="435">
                  <c:v>0.401335</c:v>
                </c:pt>
                <c:pt idx="436">
                  <c:v>0.40621200000000002</c:v>
                </c:pt>
                <c:pt idx="437">
                  <c:v>0.386297</c:v>
                </c:pt>
                <c:pt idx="438">
                  <c:v>0.36465399999999998</c:v>
                </c:pt>
                <c:pt idx="439">
                  <c:v>0.40686699999999998</c:v>
                </c:pt>
                <c:pt idx="440">
                  <c:v>0.41309899999999999</c:v>
                </c:pt>
                <c:pt idx="441">
                  <c:v>0.44527099999999997</c:v>
                </c:pt>
                <c:pt idx="442">
                  <c:v>0.495002</c:v>
                </c:pt>
                <c:pt idx="443">
                  <c:v>0.482319</c:v>
                </c:pt>
                <c:pt idx="444">
                  <c:v>0.48619600000000002</c:v>
                </c:pt>
                <c:pt idx="445">
                  <c:v>0.504687</c:v>
                </c:pt>
                <c:pt idx="446">
                  <c:v>0.48253099999999999</c:v>
                </c:pt>
                <c:pt idx="447">
                  <c:v>0.44473200000000002</c:v>
                </c:pt>
                <c:pt idx="448">
                  <c:v>0.41276099999999999</c:v>
                </c:pt>
                <c:pt idx="449">
                  <c:v>0.384573</c:v>
                </c:pt>
                <c:pt idx="450">
                  <c:v>0.39952799999999999</c:v>
                </c:pt>
                <c:pt idx="451">
                  <c:v>0.36474299999999998</c:v>
                </c:pt>
                <c:pt idx="452">
                  <c:v>0.364178</c:v>
                </c:pt>
                <c:pt idx="453">
                  <c:v>0.35598299999999999</c:v>
                </c:pt>
                <c:pt idx="454">
                  <c:v>0.33354400000000001</c:v>
                </c:pt>
                <c:pt idx="455">
                  <c:v>0.30457699999999999</c:v>
                </c:pt>
                <c:pt idx="456">
                  <c:v>0.36199599999999998</c:v>
                </c:pt>
                <c:pt idx="457">
                  <c:v>0.38122499999999998</c:v>
                </c:pt>
                <c:pt idx="458">
                  <c:v>0.37690600000000002</c:v>
                </c:pt>
                <c:pt idx="459">
                  <c:v>0.366533</c:v>
                </c:pt>
                <c:pt idx="460">
                  <c:v>0.35623199999999999</c:v>
                </c:pt>
                <c:pt idx="461">
                  <c:v>0.35159699999999999</c:v>
                </c:pt>
                <c:pt idx="462">
                  <c:v>0.33887600000000001</c:v>
                </c:pt>
                <c:pt idx="463">
                  <c:v>0.32395000000000002</c:v>
                </c:pt>
                <c:pt idx="464">
                  <c:v>0.30308800000000002</c:v>
                </c:pt>
                <c:pt idx="465">
                  <c:v>0.32856099999999999</c:v>
                </c:pt>
                <c:pt idx="466">
                  <c:v>0.34989900000000002</c:v>
                </c:pt>
                <c:pt idx="467">
                  <c:v>0.36165399999999998</c:v>
                </c:pt>
                <c:pt idx="468">
                  <c:v>0.396868</c:v>
                </c:pt>
                <c:pt idx="469">
                  <c:v>0.36444700000000002</c:v>
                </c:pt>
                <c:pt idx="470">
                  <c:v>0.35561799999999999</c:v>
                </c:pt>
                <c:pt idx="471">
                  <c:v>0.361313</c:v>
                </c:pt>
                <c:pt idx="472">
                  <c:v>0.39874700000000002</c:v>
                </c:pt>
                <c:pt idx="473">
                  <c:v>0.40346199999999999</c:v>
                </c:pt>
                <c:pt idx="474">
                  <c:v>0.34152500000000002</c:v>
                </c:pt>
                <c:pt idx="475">
                  <c:v>0.33746999999999999</c:v>
                </c:pt>
                <c:pt idx="476">
                  <c:v>0.35919299999999998</c:v>
                </c:pt>
                <c:pt idx="477">
                  <c:v>0.37471300000000002</c:v>
                </c:pt>
                <c:pt idx="478">
                  <c:v>0.363952</c:v>
                </c:pt>
                <c:pt idx="479">
                  <c:v>0.39920499999999998</c:v>
                </c:pt>
                <c:pt idx="480">
                  <c:v>0.41121799999999997</c:v>
                </c:pt>
                <c:pt idx="481">
                  <c:v>0.44056099999999998</c:v>
                </c:pt>
                <c:pt idx="482">
                  <c:v>0.42628100000000002</c:v>
                </c:pt>
                <c:pt idx="483">
                  <c:v>0.43476300000000001</c:v>
                </c:pt>
                <c:pt idx="484">
                  <c:v>0.42306500000000002</c:v>
                </c:pt>
                <c:pt idx="485">
                  <c:v>0.42856</c:v>
                </c:pt>
                <c:pt idx="486">
                  <c:v>0.41244500000000001</c:v>
                </c:pt>
                <c:pt idx="487">
                  <c:v>0.41282600000000003</c:v>
                </c:pt>
                <c:pt idx="488">
                  <c:v>0.406387</c:v>
                </c:pt>
                <c:pt idx="489">
                  <c:v>0.440861</c:v>
                </c:pt>
                <c:pt idx="490">
                  <c:v>0.488564</c:v>
                </c:pt>
                <c:pt idx="491">
                  <c:v>0.50415399999999999</c:v>
                </c:pt>
                <c:pt idx="492">
                  <c:v>0.55006999999999995</c:v>
                </c:pt>
                <c:pt idx="493">
                  <c:v>0.53517499999999996</c:v>
                </c:pt>
                <c:pt idx="494">
                  <c:v>0.492539</c:v>
                </c:pt>
                <c:pt idx="495">
                  <c:v>0.48911500000000002</c:v>
                </c:pt>
                <c:pt idx="496">
                  <c:v>0.471356</c:v>
                </c:pt>
                <c:pt idx="497">
                  <c:v>0.48711300000000002</c:v>
                </c:pt>
                <c:pt idx="498">
                  <c:v>0.48797200000000002</c:v>
                </c:pt>
                <c:pt idx="499">
                  <c:v>0.46095399999999997</c:v>
                </c:pt>
                <c:pt idx="500">
                  <c:v>0.48977999999999999</c:v>
                </c:pt>
                <c:pt idx="501">
                  <c:v>0.509633</c:v>
                </c:pt>
                <c:pt idx="502">
                  <c:v>0.51020100000000002</c:v>
                </c:pt>
                <c:pt idx="503">
                  <c:v>0.55808000000000002</c:v>
                </c:pt>
                <c:pt idx="504">
                  <c:v>0.54774100000000003</c:v>
                </c:pt>
                <c:pt idx="505">
                  <c:v>0.49521199999999999</c:v>
                </c:pt>
                <c:pt idx="506">
                  <c:v>0.50790199999999996</c:v>
                </c:pt>
                <c:pt idx="507">
                  <c:v>0.515401</c:v>
                </c:pt>
                <c:pt idx="508">
                  <c:v>0.51985099999999995</c:v>
                </c:pt>
                <c:pt idx="509">
                  <c:v>0.461673</c:v>
                </c:pt>
                <c:pt idx="510">
                  <c:v>0.44869900000000001</c:v>
                </c:pt>
                <c:pt idx="511">
                  <c:v>0.45211400000000002</c:v>
                </c:pt>
                <c:pt idx="512">
                  <c:v>0.45399400000000001</c:v>
                </c:pt>
                <c:pt idx="513">
                  <c:v>0.44592999999999999</c:v>
                </c:pt>
                <c:pt idx="514">
                  <c:v>0.42882300000000001</c:v>
                </c:pt>
                <c:pt idx="515">
                  <c:v>0.46327200000000002</c:v>
                </c:pt>
                <c:pt idx="516">
                  <c:v>0.45885900000000002</c:v>
                </c:pt>
                <c:pt idx="517">
                  <c:v>0.48936600000000002</c:v>
                </c:pt>
                <c:pt idx="518">
                  <c:v>0.51544800000000002</c:v>
                </c:pt>
                <c:pt idx="519">
                  <c:v>0.46010000000000001</c:v>
                </c:pt>
                <c:pt idx="520">
                  <c:v>0.49381999999999998</c:v>
                </c:pt>
                <c:pt idx="521">
                  <c:v>0.49682500000000002</c:v>
                </c:pt>
                <c:pt idx="522">
                  <c:v>0.55373000000000006</c:v>
                </c:pt>
                <c:pt idx="523">
                  <c:v>0.51365300000000003</c:v>
                </c:pt>
                <c:pt idx="524">
                  <c:v>0.48446899999999998</c:v>
                </c:pt>
                <c:pt idx="525">
                  <c:v>0.49218800000000001</c:v>
                </c:pt>
                <c:pt idx="526">
                  <c:v>0.48448099999999999</c:v>
                </c:pt>
                <c:pt idx="527">
                  <c:v>0.51350899999999999</c:v>
                </c:pt>
                <c:pt idx="528">
                  <c:v>0.58811199999999997</c:v>
                </c:pt>
                <c:pt idx="529">
                  <c:v>0.56273099999999998</c:v>
                </c:pt>
                <c:pt idx="530">
                  <c:v>0.55832099999999996</c:v>
                </c:pt>
                <c:pt idx="531">
                  <c:v>0.61750700000000003</c:v>
                </c:pt>
                <c:pt idx="532">
                  <c:v>0.60791399999999995</c:v>
                </c:pt>
                <c:pt idx="533">
                  <c:v>0.60950400000000005</c:v>
                </c:pt>
                <c:pt idx="534">
                  <c:v>0.68706500000000004</c:v>
                </c:pt>
                <c:pt idx="535">
                  <c:v>0.60862400000000005</c:v>
                </c:pt>
                <c:pt idx="536">
                  <c:v>0.60313099999999997</c:v>
                </c:pt>
                <c:pt idx="537">
                  <c:v>0.60062499999999996</c:v>
                </c:pt>
                <c:pt idx="538">
                  <c:v>0.60711999999999999</c:v>
                </c:pt>
                <c:pt idx="539">
                  <c:v>0.62019000000000002</c:v>
                </c:pt>
                <c:pt idx="540">
                  <c:v>0.58986799999999995</c:v>
                </c:pt>
                <c:pt idx="541">
                  <c:v>0.58299400000000001</c:v>
                </c:pt>
                <c:pt idx="542">
                  <c:v>0.56721999999999995</c:v>
                </c:pt>
                <c:pt idx="543">
                  <c:v>0.57140400000000002</c:v>
                </c:pt>
                <c:pt idx="544">
                  <c:v>0.57627600000000001</c:v>
                </c:pt>
                <c:pt idx="545">
                  <c:v>0.58070500000000003</c:v>
                </c:pt>
                <c:pt idx="546">
                  <c:v>0.55027099999999995</c:v>
                </c:pt>
                <c:pt idx="547">
                  <c:v>0.53737100000000004</c:v>
                </c:pt>
                <c:pt idx="548">
                  <c:v>0.55515199999999998</c:v>
                </c:pt>
                <c:pt idx="549">
                  <c:v>0.50000800000000001</c:v>
                </c:pt>
                <c:pt idx="550">
                  <c:v>0.433444</c:v>
                </c:pt>
                <c:pt idx="551">
                  <c:v>0.39318700000000001</c:v>
                </c:pt>
                <c:pt idx="552">
                  <c:v>0.372309</c:v>
                </c:pt>
                <c:pt idx="553">
                  <c:v>0.380301</c:v>
                </c:pt>
                <c:pt idx="554">
                  <c:v>0.40122999999999998</c:v>
                </c:pt>
                <c:pt idx="555">
                  <c:v>0.37498199999999998</c:v>
                </c:pt>
                <c:pt idx="556">
                  <c:v>0.35631600000000002</c:v>
                </c:pt>
                <c:pt idx="557">
                  <c:v>0.35470299999999999</c:v>
                </c:pt>
                <c:pt idx="558">
                  <c:v>0.37077300000000002</c:v>
                </c:pt>
                <c:pt idx="559">
                  <c:v>0.37268099999999998</c:v>
                </c:pt>
                <c:pt idx="560">
                  <c:v>0.36647800000000003</c:v>
                </c:pt>
                <c:pt idx="561">
                  <c:v>0.35465799999999997</c:v>
                </c:pt>
                <c:pt idx="562">
                  <c:v>0.33951900000000002</c:v>
                </c:pt>
                <c:pt idx="563">
                  <c:v>0.333202</c:v>
                </c:pt>
                <c:pt idx="564">
                  <c:v>0.34307599999999999</c:v>
                </c:pt>
                <c:pt idx="565">
                  <c:v>0.33615099999999998</c:v>
                </c:pt>
                <c:pt idx="566">
                  <c:v>0.36387399999999998</c:v>
                </c:pt>
                <c:pt idx="567">
                  <c:v>0.31289299999999998</c:v>
                </c:pt>
                <c:pt idx="568">
                  <c:v>0.28499099999999999</c:v>
                </c:pt>
                <c:pt idx="569">
                  <c:v>0.25565500000000002</c:v>
                </c:pt>
                <c:pt idx="570">
                  <c:v>0.26843400000000001</c:v>
                </c:pt>
                <c:pt idx="571">
                  <c:v>0.34470200000000001</c:v>
                </c:pt>
                <c:pt idx="572">
                  <c:v>0.32126399999999999</c:v>
                </c:pt>
                <c:pt idx="573">
                  <c:v>0.32095200000000002</c:v>
                </c:pt>
                <c:pt idx="574">
                  <c:v>0.34512599999999999</c:v>
                </c:pt>
                <c:pt idx="575">
                  <c:v>0.30915199999999998</c:v>
                </c:pt>
                <c:pt idx="576">
                  <c:v>0.280061</c:v>
                </c:pt>
                <c:pt idx="577">
                  <c:v>0.30384499999999998</c:v>
                </c:pt>
                <c:pt idx="578">
                  <c:v>0.32014399999999998</c:v>
                </c:pt>
                <c:pt idx="579">
                  <c:v>0.31777</c:v>
                </c:pt>
                <c:pt idx="580">
                  <c:v>0.329897</c:v>
                </c:pt>
                <c:pt idx="581">
                  <c:v>0.278831</c:v>
                </c:pt>
                <c:pt idx="582">
                  <c:v>0.249281</c:v>
                </c:pt>
                <c:pt idx="583">
                  <c:v>0.245282</c:v>
                </c:pt>
                <c:pt idx="584">
                  <c:v>0.246975</c:v>
                </c:pt>
                <c:pt idx="585">
                  <c:v>0.25777699999999998</c:v>
                </c:pt>
                <c:pt idx="586">
                  <c:v>0.27147700000000002</c:v>
                </c:pt>
                <c:pt idx="587">
                  <c:v>0.24690599999999999</c:v>
                </c:pt>
                <c:pt idx="588">
                  <c:v>0.29657800000000001</c:v>
                </c:pt>
                <c:pt idx="589">
                  <c:v>0.32544800000000002</c:v>
                </c:pt>
                <c:pt idx="590">
                  <c:v>0.36646800000000002</c:v>
                </c:pt>
                <c:pt idx="591">
                  <c:v>0.39471099999999998</c:v>
                </c:pt>
                <c:pt idx="592">
                  <c:v>0.37751099999999999</c:v>
                </c:pt>
                <c:pt idx="593">
                  <c:v>0.43516100000000002</c:v>
                </c:pt>
                <c:pt idx="594">
                  <c:v>0.40960600000000003</c:v>
                </c:pt>
                <c:pt idx="595">
                  <c:v>0.46946300000000002</c:v>
                </c:pt>
                <c:pt idx="596">
                  <c:v>0.45181500000000002</c:v>
                </c:pt>
                <c:pt idx="597">
                  <c:v>0.38222499999999998</c:v>
                </c:pt>
                <c:pt idx="598">
                  <c:v>0.32869599999999999</c:v>
                </c:pt>
                <c:pt idx="599">
                  <c:v>0.268596</c:v>
                </c:pt>
                <c:pt idx="600">
                  <c:v>0.30069099999999999</c:v>
                </c:pt>
                <c:pt idx="601">
                  <c:v>0.30349900000000002</c:v>
                </c:pt>
                <c:pt idx="602">
                  <c:v>0.24628800000000001</c:v>
                </c:pt>
                <c:pt idx="603">
                  <c:v>0.27062900000000001</c:v>
                </c:pt>
                <c:pt idx="604">
                  <c:v>0.24241099999999999</c:v>
                </c:pt>
                <c:pt idx="605">
                  <c:v>0.28124900000000003</c:v>
                </c:pt>
                <c:pt idx="606">
                  <c:v>0.31884600000000002</c:v>
                </c:pt>
                <c:pt idx="607">
                  <c:v>0.34572000000000003</c:v>
                </c:pt>
                <c:pt idx="608">
                  <c:v>0.35334700000000002</c:v>
                </c:pt>
                <c:pt idx="609">
                  <c:v>0.39900600000000003</c:v>
                </c:pt>
                <c:pt idx="610">
                  <c:v>0.37086400000000003</c:v>
                </c:pt>
                <c:pt idx="611">
                  <c:v>0.31404900000000002</c:v>
                </c:pt>
                <c:pt idx="612">
                  <c:v>0.29627900000000001</c:v>
                </c:pt>
                <c:pt idx="613">
                  <c:v>0.29750500000000002</c:v>
                </c:pt>
                <c:pt idx="614">
                  <c:v>0.293848</c:v>
                </c:pt>
                <c:pt idx="615">
                  <c:v>0.26706800000000003</c:v>
                </c:pt>
                <c:pt idx="616">
                  <c:v>0.24274100000000001</c:v>
                </c:pt>
                <c:pt idx="617">
                  <c:v>0.263992</c:v>
                </c:pt>
                <c:pt idx="618">
                  <c:v>0.28612199999999999</c:v>
                </c:pt>
                <c:pt idx="619">
                  <c:v>0.27982499999999999</c:v>
                </c:pt>
                <c:pt idx="620">
                  <c:v>0.236237</c:v>
                </c:pt>
                <c:pt idx="621">
                  <c:v>0.24512400000000001</c:v>
                </c:pt>
                <c:pt idx="622">
                  <c:v>0.25078699999999998</c:v>
                </c:pt>
                <c:pt idx="623">
                  <c:v>0.28148400000000001</c:v>
                </c:pt>
                <c:pt idx="624">
                  <c:v>0.26162099999999999</c:v>
                </c:pt>
                <c:pt idx="625">
                  <c:v>0.236628</c:v>
                </c:pt>
                <c:pt idx="626">
                  <c:v>0.25714599999999999</c:v>
                </c:pt>
                <c:pt idx="627">
                  <c:v>0.25941199999999998</c:v>
                </c:pt>
                <c:pt idx="628">
                  <c:v>0.239785</c:v>
                </c:pt>
                <c:pt idx="629">
                  <c:v>0.179539</c:v>
                </c:pt>
                <c:pt idx="630">
                  <c:v>0.19193099999999999</c:v>
                </c:pt>
                <c:pt idx="631">
                  <c:v>0.207095</c:v>
                </c:pt>
                <c:pt idx="632">
                  <c:v>0.182862</c:v>
                </c:pt>
                <c:pt idx="633">
                  <c:v>0.188086</c:v>
                </c:pt>
                <c:pt idx="634">
                  <c:v>0.236293</c:v>
                </c:pt>
                <c:pt idx="635">
                  <c:v>0.22944999999999999</c:v>
                </c:pt>
                <c:pt idx="636">
                  <c:v>0.24137500000000001</c:v>
                </c:pt>
                <c:pt idx="637">
                  <c:v>0.24565999999999999</c:v>
                </c:pt>
                <c:pt idx="638">
                  <c:v>0.232235</c:v>
                </c:pt>
                <c:pt idx="639">
                  <c:v>0.187443</c:v>
                </c:pt>
                <c:pt idx="640">
                  <c:v>0.19766800000000001</c:v>
                </c:pt>
                <c:pt idx="641">
                  <c:v>0.218085</c:v>
                </c:pt>
                <c:pt idx="642">
                  <c:v>0.20685300000000001</c:v>
                </c:pt>
                <c:pt idx="643">
                  <c:v>0.23706199999999999</c:v>
                </c:pt>
                <c:pt idx="644">
                  <c:v>0.13613800000000001</c:v>
                </c:pt>
                <c:pt idx="645">
                  <c:v>0.15921199999999999</c:v>
                </c:pt>
                <c:pt idx="646">
                  <c:v>0.192741</c:v>
                </c:pt>
                <c:pt idx="647">
                  <c:v>0.19728100000000001</c:v>
                </c:pt>
                <c:pt idx="648">
                  <c:v>0.199574</c:v>
                </c:pt>
                <c:pt idx="649">
                  <c:v>0.194214</c:v>
                </c:pt>
                <c:pt idx="650">
                  <c:v>0.18154600000000001</c:v>
                </c:pt>
                <c:pt idx="651">
                  <c:v>0.20260700000000001</c:v>
                </c:pt>
                <c:pt idx="652">
                  <c:v>0.21718399999999999</c:v>
                </c:pt>
                <c:pt idx="653">
                  <c:v>0.22664200000000001</c:v>
                </c:pt>
                <c:pt idx="654">
                  <c:v>0.24836</c:v>
                </c:pt>
                <c:pt idx="655">
                  <c:v>0.31492300000000001</c:v>
                </c:pt>
                <c:pt idx="656">
                  <c:v>0.33255600000000002</c:v>
                </c:pt>
                <c:pt idx="657">
                  <c:v>0.34303099999999997</c:v>
                </c:pt>
                <c:pt idx="658">
                  <c:v>0.29195300000000002</c:v>
                </c:pt>
                <c:pt idx="659">
                  <c:v>0.29494300000000001</c:v>
                </c:pt>
                <c:pt idx="660">
                  <c:v>0.29958299999999999</c:v>
                </c:pt>
                <c:pt idx="661">
                  <c:v>0.32738499999999998</c:v>
                </c:pt>
                <c:pt idx="662">
                  <c:v>0.317498</c:v>
                </c:pt>
                <c:pt idx="663">
                  <c:v>0.30204399999999998</c:v>
                </c:pt>
                <c:pt idx="664">
                  <c:v>0.28139900000000001</c:v>
                </c:pt>
                <c:pt idx="665">
                  <c:v>0.28017500000000001</c:v>
                </c:pt>
                <c:pt idx="666">
                  <c:v>0.21591199999999999</c:v>
                </c:pt>
                <c:pt idx="667">
                  <c:v>0.20186699999999999</c:v>
                </c:pt>
                <c:pt idx="668">
                  <c:v>0.23366000000000001</c:v>
                </c:pt>
                <c:pt idx="669">
                  <c:v>0.22667999999999999</c:v>
                </c:pt>
                <c:pt idx="670">
                  <c:v>0.26231700000000002</c:v>
                </c:pt>
                <c:pt idx="671">
                  <c:v>0.27196599999999999</c:v>
                </c:pt>
                <c:pt idx="672">
                  <c:v>0.30527100000000001</c:v>
                </c:pt>
                <c:pt idx="673">
                  <c:v>0.28037099999999998</c:v>
                </c:pt>
                <c:pt idx="674">
                  <c:v>0.27449899999999999</c:v>
                </c:pt>
                <c:pt idx="675">
                  <c:v>0.26632499999999998</c:v>
                </c:pt>
                <c:pt idx="676">
                  <c:v>0.27124500000000001</c:v>
                </c:pt>
                <c:pt idx="677">
                  <c:v>0.27601199999999998</c:v>
                </c:pt>
                <c:pt idx="678">
                  <c:v>0.236899</c:v>
                </c:pt>
                <c:pt idx="679">
                  <c:v>0.33136700000000002</c:v>
                </c:pt>
                <c:pt idx="680">
                  <c:v>0.32181700000000002</c:v>
                </c:pt>
                <c:pt idx="681">
                  <c:v>0.29991699999999999</c:v>
                </c:pt>
                <c:pt idx="682">
                  <c:v>0.25253999999999999</c:v>
                </c:pt>
                <c:pt idx="683">
                  <c:v>0.26732699999999998</c:v>
                </c:pt>
                <c:pt idx="684">
                  <c:v>0.27817700000000001</c:v>
                </c:pt>
                <c:pt idx="685">
                  <c:v>0.34420899999999999</c:v>
                </c:pt>
                <c:pt idx="686">
                  <c:v>0.29769899999999999</c:v>
                </c:pt>
                <c:pt idx="687">
                  <c:v>0.27063599999999999</c:v>
                </c:pt>
                <c:pt idx="688">
                  <c:v>0.38335799999999998</c:v>
                </c:pt>
                <c:pt idx="689">
                  <c:v>0.348634</c:v>
                </c:pt>
                <c:pt idx="690">
                  <c:v>0.36630200000000002</c:v>
                </c:pt>
                <c:pt idx="691">
                  <c:v>0.38401600000000002</c:v>
                </c:pt>
                <c:pt idx="692">
                  <c:v>0.39879399999999998</c:v>
                </c:pt>
                <c:pt idx="693">
                  <c:v>0.45297399999999999</c:v>
                </c:pt>
                <c:pt idx="694">
                  <c:v>0.48836200000000002</c:v>
                </c:pt>
                <c:pt idx="695">
                  <c:v>0.50303500000000001</c:v>
                </c:pt>
                <c:pt idx="696">
                  <c:v>0.49349599999999999</c:v>
                </c:pt>
                <c:pt idx="697">
                  <c:v>0.45589200000000002</c:v>
                </c:pt>
                <c:pt idx="698">
                  <c:v>0.46019900000000002</c:v>
                </c:pt>
                <c:pt idx="699">
                  <c:v>0.41502899999999998</c:v>
                </c:pt>
                <c:pt idx="700">
                  <c:v>0.50677499999999998</c:v>
                </c:pt>
                <c:pt idx="701">
                  <c:v>0.48599100000000001</c:v>
                </c:pt>
                <c:pt idx="702">
                  <c:v>0.54189600000000004</c:v>
                </c:pt>
                <c:pt idx="703">
                  <c:v>0.538107</c:v>
                </c:pt>
                <c:pt idx="704">
                  <c:v>0.55548799999999998</c:v>
                </c:pt>
                <c:pt idx="705">
                  <c:v>0.55936699999999995</c:v>
                </c:pt>
                <c:pt idx="706">
                  <c:v>0.52858000000000005</c:v>
                </c:pt>
                <c:pt idx="707">
                  <c:v>0.48168499999999997</c:v>
                </c:pt>
                <c:pt idx="708">
                  <c:v>0.44695600000000002</c:v>
                </c:pt>
                <c:pt idx="709">
                  <c:v>0.49022700000000002</c:v>
                </c:pt>
                <c:pt idx="710">
                  <c:v>0.49099900000000002</c:v>
                </c:pt>
                <c:pt idx="711">
                  <c:v>0.47897099999999998</c:v>
                </c:pt>
                <c:pt idx="712">
                  <c:v>0.50555399999999995</c:v>
                </c:pt>
                <c:pt idx="713">
                  <c:v>0.51355600000000001</c:v>
                </c:pt>
                <c:pt idx="714">
                  <c:v>0.56001199999999995</c:v>
                </c:pt>
                <c:pt idx="715">
                  <c:v>0.51728399999999997</c:v>
                </c:pt>
                <c:pt idx="716">
                  <c:v>0.53311600000000003</c:v>
                </c:pt>
                <c:pt idx="717">
                  <c:v>0.52450300000000005</c:v>
                </c:pt>
                <c:pt idx="718">
                  <c:v>0.53326200000000001</c:v>
                </c:pt>
                <c:pt idx="719">
                  <c:v>0.47371799999999997</c:v>
                </c:pt>
                <c:pt idx="720">
                  <c:v>0.48341299999999998</c:v>
                </c:pt>
                <c:pt idx="721">
                  <c:v>0.38629400000000003</c:v>
                </c:pt>
                <c:pt idx="722">
                  <c:v>0.39229799999999998</c:v>
                </c:pt>
                <c:pt idx="723">
                  <c:v>0.35170800000000002</c:v>
                </c:pt>
                <c:pt idx="724">
                  <c:v>0.408549</c:v>
                </c:pt>
                <c:pt idx="725">
                  <c:v>0.431114</c:v>
                </c:pt>
                <c:pt idx="726">
                  <c:v>0.38855400000000001</c:v>
                </c:pt>
                <c:pt idx="727">
                  <c:v>0.37648300000000001</c:v>
                </c:pt>
                <c:pt idx="728">
                  <c:v>0.39041700000000001</c:v>
                </c:pt>
                <c:pt idx="729">
                  <c:v>0.40792800000000001</c:v>
                </c:pt>
                <c:pt idx="730">
                  <c:v>0.40303499999999998</c:v>
                </c:pt>
                <c:pt idx="731">
                  <c:v>0.41126099999999999</c:v>
                </c:pt>
                <c:pt idx="732">
                  <c:v>0.38699299999999998</c:v>
                </c:pt>
                <c:pt idx="733">
                  <c:v>0.34964099999999998</c:v>
                </c:pt>
                <c:pt idx="734">
                  <c:v>0.38861200000000001</c:v>
                </c:pt>
                <c:pt idx="735">
                  <c:v>0.453125</c:v>
                </c:pt>
                <c:pt idx="736">
                  <c:v>0.44533899999999998</c:v>
                </c:pt>
                <c:pt idx="737">
                  <c:v>0.41465000000000002</c:v>
                </c:pt>
                <c:pt idx="738">
                  <c:v>0.39196999999999999</c:v>
                </c:pt>
                <c:pt idx="739">
                  <c:v>0.36834299999999998</c:v>
                </c:pt>
                <c:pt idx="740">
                  <c:v>0.37399399999999999</c:v>
                </c:pt>
                <c:pt idx="741">
                  <c:v>0.40441199999999999</c:v>
                </c:pt>
                <c:pt idx="742">
                  <c:v>0.46641199999999999</c:v>
                </c:pt>
                <c:pt idx="743">
                  <c:v>0.53750200000000004</c:v>
                </c:pt>
                <c:pt idx="744">
                  <c:v>0.52727800000000002</c:v>
                </c:pt>
                <c:pt idx="745">
                  <c:v>0.55216200000000004</c:v>
                </c:pt>
                <c:pt idx="746">
                  <c:v>0.53526399999999996</c:v>
                </c:pt>
                <c:pt idx="747">
                  <c:v>0.51315699999999997</c:v>
                </c:pt>
                <c:pt idx="748">
                  <c:v>0.48063099999999997</c:v>
                </c:pt>
                <c:pt idx="749">
                  <c:v>0.52356899999999995</c:v>
                </c:pt>
                <c:pt idx="750">
                  <c:v>0.54703999999999997</c:v>
                </c:pt>
                <c:pt idx="751">
                  <c:v>0.53347100000000003</c:v>
                </c:pt>
                <c:pt idx="752">
                  <c:v>0.55212099999999997</c:v>
                </c:pt>
                <c:pt idx="753">
                  <c:v>0.54184200000000005</c:v>
                </c:pt>
                <c:pt idx="754">
                  <c:v>0.52155300000000004</c:v>
                </c:pt>
                <c:pt idx="755">
                  <c:v>0.47860900000000001</c:v>
                </c:pt>
                <c:pt idx="756">
                  <c:v>0.52794300000000005</c:v>
                </c:pt>
                <c:pt idx="757">
                  <c:v>0.55393000000000003</c:v>
                </c:pt>
                <c:pt idx="758">
                  <c:v>0.54022899999999996</c:v>
                </c:pt>
                <c:pt idx="759">
                  <c:v>0.54742000000000002</c:v>
                </c:pt>
                <c:pt idx="760">
                  <c:v>0.59950300000000001</c:v>
                </c:pt>
                <c:pt idx="761">
                  <c:v>0.61417600000000006</c:v>
                </c:pt>
                <c:pt idx="762">
                  <c:v>0.57935099999999995</c:v>
                </c:pt>
                <c:pt idx="763">
                  <c:v>0.57810399999999995</c:v>
                </c:pt>
                <c:pt idx="764">
                  <c:v>0.55995200000000001</c:v>
                </c:pt>
                <c:pt idx="765">
                  <c:v>0.552118</c:v>
                </c:pt>
                <c:pt idx="766">
                  <c:v>0.56614600000000004</c:v>
                </c:pt>
                <c:pt idx="767">
                  <c:v>0.56982500000000003</c:v>
                </c:pt>
                <c:pt idx="768">
                  <c:v>0.57177999999999995</c:v>
                </c:pt>
                <c:pt idx="769">
                  <c:v>0.56879000000000002</c:v>
                </c:pt>
                <c:pt idx="770">
                  <c:v>0.63666299999999998</c:v>
                </c:pt>
                <c:pt idx="771">
                  <c:v>0.66077900000000001</c:v>
                </c:pt>
                <c:pt idx="772">
                  <c:v>0.66254500000000005</c:v>
                </c:pt>
                <c:pt idx="773">
                  <c:v>0.66179299999999996</c:v>
                </c:pt>
                <c:pt idx="774">
                  <c:v>0.69061700000000004</c:v>
                </c:pt>
                <c:pt idx="775">
                  <c:v>0.58347499999999997</c:v>
                </c:pt>
                <c:pt idx="776">
                  <c:v>0.59759700000000004</c:v>
                </c:pt>
                <c:pt idx="777">
                  <c:v>0.59766699999999995</c:v>
                </c:pt>
                <c:pt idx="778">
                  <c:v>0.57509500000000002</c:v>
                </c:pt>
                <c:pt idx="779">
                  <c:v>0.58608199999999999</c:v>
                </c:pt>
                <c:pt idx="780">
                  <c:v>0.57436500000000001</c:v>
                </c:pt>
                <c:pt idx="781">
                  <c:v>0.54776100000000005</c:v>
                </c:pt>
                <c:pt idx="782">
                  <c:v>0.53265099999999999</c:v>
                </c:pt>
                <c:pt idx="783">
                  <c:v>0.55731699999999995</c:v>
                </c:pt>
                <c:pt idx="784">
                  <c:v>0.5504</c:v>
                </c:pt>
                <c:pt idx="785">
                  <c:v>0.51406200000000002</c:v>
                </c:pt>
                <c:pt idx="786">
                  <c:v>0.50590599999999997</c:v>
                </c:pt>
                <c:pt idx="787">
                  <c:v>0.49547000000000002</c:v>
                </c:pt>
                <c:pt idx="788">
                  <c:v>0.48238300000000001</c:v>
                </c:pt>
                <c:pt idx="789">
                  <c:v>0.44458199999999998</c:v>
                </c:pt>
                <c:pt idx="790">
                  <c:v>0.45737299999999997</c:v>
                </c:pt>
                <c:pt idx="791">
                  <c:v>0.48721300000000001</c:v>
                </c:pt>
                <c:pt idx="792">
                  <c:v>0.48350799999999999</c:v>
                </c:pt>
                <c:pt idx="793">
                  <c:v>0.51597400000000004</c:v>
                </c:pt>
                <c:pt idx="794">
                  <c:v>0.54689100000000002</c:v>
                </c:pt>
                <c:pt idx="795">
                  <c:v>0.55395700000000003</c:v>
                </c:pt>
                <c:pt idx="796">
                  <c:v>0.58076099999999997</c:v>
                </c:pt>
                <c:pt idx="797">
                  <c:v>0.56126100000000001</c:v>
                </c:pt>
                <c:pt idx="798">
                  <c:v>0.566353</c:v>
                </c:pt>
                <c:pt idx="799">
                  <c:v>0.60039399999999998</c:v>
                </c:pt>
                <c:pt idx="800">
                  <c:v>0.59400200000000003</c:v>
                </c:pt>
                <c:pt idx="801">
                  <c:v>0.60568299999999997</c:v>
                </c:pt>
                <c:pt idx="802">
                  <c:v>0.57470699999999997</c:v>
                </c:pt>
                <c:pt idx="803">
                  <c:v>0.57731699999999997</c:v>
                </c:pt>
                <c:pt idx="804">
                  <c:v>0.61274899999999999</c:v>
                </c:pt>
                <c:pt idx="805">
                  <c:v>0.62951299999999999</c:v>
                </c:pt>
                <c:pt idx="806">
                  <c:v>0.63872200000000001</c:v>
                </c:pt>
                <c:pt idx="807">
                  <c:v>0.64112800000000003</c:v>
                </c:pt>
                <c:pt idx="808">
                  <c:v>0.60655400000000004</c:v>
                </c:pt>
                <c:pt idx="809">
                  <c:v>0.62429000000000001</c:v>
                </c:pt>
                <c:pt idx="810">
                  <c:v>0.61548700000000001</c:v>
                </c:pt>
                <c:pt idx="811">
                  <c:v>0.62662200000000001</c:v>
                </c:pt>
                <c:pt idx="812">
                  <c:v>0.63485499999999995</c:v>
                </c:pt>
                <c:pt idx="813">
                  <c:v>0.63103200000000004</c:v>
                </c:pt>
                <c:pt idx="814">
                  <c:v>0.64744000000000002</c:v>
                </c:pt>
                <c:pt idx="815">
                  <c:v>0.66403199999999996</c:v>
                </c:pt>
                <c:pt idx="816">
                  <c:v>0.66659100000000004</c:v>
                </c:pt>
                <c:pt idx="817">
                  <c:v>0.68105899999999997</c:v>
                </c:pt>
                <c:pt idx="818">
                  <c:v>0.68793000000000004</c:v>
                </c:pt>
                <c:pt idx="819">
                  <c:v>0.70257899999999995</c:v>
                </c:pt>
                <c:pt idx="820">
                  <c:v>0.71584400000000004</c:v>
                </c:pt>
                <c:pt idx="821">
                  <c:v>0.68761300000000003</c:v>
                </c:pt>
                <c:pt idx="822">
                  <c:v>0.74305500000000002</c:v>
                </c:pt>
                <c:pt idx="823">
                  <c:v>0.73651699999999998</c:v>
                </c:pt>
                <c:pt idx="824">
                  <c:v>0.740564</c:v>
                </c:pt>
                <c:pt idx="825">
                  <c:v>0.74943800000000005</c:v>
                </c:pt>
                <c:pt idx="826">
                  <c:v>0.76321499999999998</c:v>
                </c:pt>
                <c:pt idx="827">
                  <c:v>0.75953099999999996</c:v>
                </c:pt>
                <c:pt idx="828">
                  <c:v>0.77368999999999999</c:v>
                </c:pt>
                <c:pt idx="829">
                  <c:v>0.77709600000000001</c:v>
                </c:pt>
                <c:pt idx="830">
                  <c:v>0.76610999999999996</c:v>
                </c:pt>
                <c:pt idx="831">
                  <c:v>0.78795999999999999</c:v>
                </c:pt>
                <c:pt idx="832">
                  <c:v>0.81905799999999995</c:v>
                </c:pt>
                <c:pt idx="833">
                  <c:v>0.84338100000000005</c:v>
                </c:pt>
                <c:pt idx="834">
                  <c:v>0.85943599999999998</c:v>
                </c:pt>
                <c:pt idx="835">
                  <c:v>0.88894300000000004</c:v>
                </c:pt>
                <c:pt idx="836">
                  <c:v>0.90949500000000005</c:v>
                </c:pt>
                <c:pt idx="837">
                  <c:v>0.91300199999999998</c:v>
                </c:pt>
                <c:pt idx="838">
                  <c:v>0.95204599999999995</c:v>
                </c:pt>
                <c:pt idx="839">
                  <c:v>0.94689999999999996</c:v>
                </c:pt>
                <c:pt idx="840">
                  <c:v>0.93474299999999999</c:v>
                </c:pt>
                <c:pt idx="841">
                  <c:v>0.92466300000000001</c:v>
                </c:pt>
                <c:pt idx="842">
                  <c:v>0.88533200000000001</c:v>
                </c:pt>
                <c:pt idx="843">
                  <c:v>0.90564699999999998</c:v>
                </c:pt>
                <c:pt idx="844">
                  <c:v>0.92135599999999995</c:v>
                </c:pt>
                <c:pt idx="845">
                  <c:v>0.950596</c:v>
                </c:pt>
                <c:pt idx="846">
                  <c:v>0.94517799999999996</c:v>
                </c:pt>
                <c:pt idx="847">
                  <c:v>0.94699199999999994</c:v>
                </c:pt>
                <c:pt idx="848">
                  <c:v>0.96150400000000003</c:v>
                </c:pt>
                <c:pt idx="849">
                  <c:v>0.90749100000000005</c:v>
                </c:pt>
                <c:pt idx="850">
                  <c:v>0.91520900000000005</c:v>
                </c:pt>
                <c:pt idx="851">
                  <c:v>0.86454299999999995</c:v>
                </c:pt>
                <c:pt idx="852">
                  <c:v>0.89064600000000005</c:v>
                </c:pt>
                <c:pt idx="853">
                  <c:v>0.87829000000000002</c:v>
                </c:pt>
                <c:pt idx="854">
                  <c:v>0.85405699999999996</c:v>
                </c:pt>
                <c:pt idx="855">
                  <c:v>0.86170999999999998</c:v>
                </c:pt>
                <c:pt idx="856">
                  <c:v>0.83876200000000001</c:v>
                </c:pt>
                <c:pt idx="857">
                  <c:v>0.860788</c:v>
                </c:pt>
                <c:pt idx="858">
                  <c:v>0.85340899999999997</c:v>
                </c:pt>
                <c:pt idx="859">
                  <c:v>0.868031</c:v>
                </c:pt>
                <c:pt idx="860">
                  <c:v>0.86397500000000005</c:v>
                </c:pt>
                <c:pt idx="861">
                  <c:v>0.89720500000000003</c:v>
                </c:pt>
                <c:pt idx="862">
                  <c:v>0.90557200000000004</c:v>
                </c:pt>
                <c:pt idx="863">
                  <c:v>0.88538399999999995</c:v>
                </c:pt>
                <c:pt idx="864">
                  <c:v>0.89699300000000004</c:v>
                </c:pt>
                <c:pt idx="865">
                  <c:v>0.858541</c:v>
                </c:pt>
                <c:pt idx="866">
                  <c:v>0.85180299999999998</c:v>
                </c:pt>
                <c:pt idx="867">
                  <c:v>0.85181399999999996</c:v>
                </c:pt>
                <c:pt idx="868">
                  <c:v>0.80080499999999999</c:v>
                </c:pt>
                <c:pt idx="869">
                  <c:v>0.80947100000000005</c:v>
                </c:pt>
                <c:pt idx="870">
                  <c:v>0.75720699999999996</c:v>
                </c:pt>
                <c:pt idx="871">
                  <c:v>0.76745300000000005</c:v>
                </c:pt>
                <c:pt idx="872">
                  <c:v>0.778976</c:v>
                </c:pt>
                <c:pt idx="873">
                  <c:v>0.75852200000000003</c:v>
                </c:pt>
                <c:pt idx="874">
                  <c:v>0.72570800000000002</c:v>
                </c:pt>
                <c:pt idx="875">
                  <c:v>0.76744999999999997</c:v>
                </c:pt>
                <c:pt idx="876">
                  <c:v>0.77000100000000005</c:v>
                </c:pt>
                <c:pt idx="877">
                  <c:v>0.77157200000000004</c:v>
                </c:pt>
                <c:pt idx="878">
                  <c:v>0.74573999999999996</c:v>
                </c:pt>
                <c:pt idx="879">
                  <c:v>0.77424899999999997</c:v>
                </c:pt>
                <c:pt idx="880">
                  <c:v>0.76971199999999995</c:v>
                </c:pt>
                <c:pt idx="881">
                  <c:v>0.75510200000000005</c:v>
                </c:pt>
                <c:pt idx="882">
                  <c:v>0.73656699999999997</c:v>
                </c:pt>
                <c:pt idx="883">
                  <c:v>0.728931</c:v>
                </c:pt>
                <c:pt idx="884">
                  <c:v>0.74863000000000002</c:v>
                </c:pt>
                <c:pt idx="885">
                  <c:v>0.66740100000000002</c:v>
                </c:pt>
                <c:pt idx="886">
                  <c:v>0.68558399999999997</c:v>
                </c:pt>
                <c:pt idx="887">
                  <c:v>0.65808599999999995</c:v>
                </c:pt>
                <c:pt idx="888">
                  <c:v>0.64396600000000004</c:v>
                </c:pt>
                <c:pt idx="889">
                  <c:v>0.68515000000000004</c:v>
                </c:pt>
                <c:pt idx="890">
                  <c:v>0.66396699999999997</c:v>
                </c:pt>
                <c:pt idx="891">
                  <c:v>0.58528500000000006</c:v>
                </c:pt>
                <c:pt idx="892">
                  <c:v>0.56880600000000003</c:v>
                </c:pt>
                <c:pt idx="893">
                  <c:v>0.50238099999999997</c:v>
                </c:pt>
                <c:pt idx="894">
                  <c:v>0.53200700000000001</c:v>
                </c:pt>
                <c:pt idx="895">
                  <c:v>0.55710099999999996</c:v>
                </c:pt>
                <c:pt idx="896">
                  <c:v>0.55621399999999999</c:v>
                </c:pt>
                <c:pt idx="897">
                  <c:v>0.57994199999999996</c:v>
                </c:pt>
                <c:pt idx="898">
                  <c:v>0.61322699999999997</c:v>
                </c:pt>
                <c:pt idx="899">
                  <c:v>0.61698900000000001</c:v>
                </c:pt>
                <c:pt idx="900">
                  <c:v>0.60245300000000002</c:v>
                </c:pt>
                <c:pt idx="901">
                  <c:v>0.617039</c:v>
                </c:pt>
                <c:pt idx="902">
                  <c:v>0.56458600000000003</c:v>
                </c:pt>
                <c:pt idx="903">
                  <c:v>0.52806699999999995</c:v>
                </c:pt>
                <c:pt idx="904">
                  <c:v>0.54608999999999996</c:v>
                </c:pt>
                <c:pt idx="905">
                  <c:v>0.56919200000000003</c:v>
                </c:pt>
                <c:pt idx="906">
                  <c:v>0.54853399999999997</c:v>
                </c:pt>
                <c:pt idx="907">
                  <c:v>0.54924399999999995</c:v>
                </c:pt>
                <c:pt idx="908">
                  <c:v>0.55819300000000005</c:v>
                </c:pt>
                <c:pt idx="909">
                  <c:v>0.560728</c:v>
                </c:pt>
                <c:pt idx="910">
                  <c:v>0.56225099999999995</c:v>
                </c:pt>
                <c:pt idx="911">
                  <c:v>0.55257000000000001</c:v>
                </c:pt>
                <c:pt idx="912">
                  <c:v>0.55484500000000003</c:v>
                </c:pt>
                <c:pt idx="913">
                  <c:v>0.58660699999999999</c:v>
                </c:pt>
                <c:pt idx="914">
                  <c:v>0.59097900000000003</c:v>
                </c:pt>
                <c:pt idx="915">
                  <c:v>0.59174300000000002</c:v>
                </c:pt>
                <c:pt idx="916">
                  <c:v>0.54958899999999999</c:v>
                </c:pt>
                <c:pt idx="917">
                  <c:v>0.53783899999999996</c:v>
                </c:pt>
                <c:pt idx="918">
                  <c:v>0.53147699999999998</c:v>
                </c:pt>
                <c:pt idx="919">
                  <c:v>0.536717</c:v>
                </c:pt>
                <c:pt idx="920">
                  <c:v>0.52241599999999999</c:v>
                </c:pt>
                <c:pt idx="921">
                  <c:v>0.50967499999999999</c:v>
                </c:pt>
                <c:pt idx="922">
                  <c:v>0.54738100000000001</c:v>
                </c:pt>
                <c:pt idx="923">
                  <c:v>0.52535100000000001</c:v>
                </c:pt>
                <c:pt idx="924">
                  <c:v>0.50000299999999998</c:v>
                </c:pt>
                <c:pt idx="925">
                  <c:v>0.46365800000000001</c:v>
                </c:pt>
                <c:pt idx="926">
                  <c:v>0.44187100000000001</c:v>
                </c:pt>
                <c:pt idx="927">
                  <c:v>0.456845</c:v>
                </c:pt>
                <c:pt idx="928">
                  <c:v>0.41977999999999999</c:v>
                </c:pt>
                <c:pt idx="929">
                  <c:v>0.42514299999999999</c:v>
                </c:pt>
                <c:pt idx="930">
                  <c:v>0.40193099999999998</c:v>
                </c:pt>
                <c:pt idx="931">
                  <c:v>0.40581400000000001</c:v>
                </c:pt>
                <c:pt idx="932">
                  <c:v>0.37686599999999998</c:v>
                </c:pt>
                <c:pt idx="933">
                  <c:v>0.36247200000000002</c:v>
                </c:pt>
                <c:pt idx="934">
                  <c:v>0.35114099999999998</c:v>
                </c:pt>
                <c:pt idx="935">
                  <c:v>0.38048100000000001</c:v>
                </c:pt>
                <c:pt idx="936">
                  <c:v>0.36413800000000002</c:v>
                </c:pt>
                <c:pt idx="937">
                  <c:v>0.43628600000000001</c:v>
                </c:pt>
                <c:pt idx="938">
                  <c:v>0.44470100000000001</c:v>
                </c:pt>
                <c:pt idx="939">
                  <c:v>0.45514500000000002</c:v>
                </c:pt>
                <c:pt idx="940">
                  <c:v>0.47673900000000002</c:v>
                </c:pt>
                <c:pt idx="941">
                  <c:v>0.50439599999999996</c:v>
                </c:pt>
                <c:pt idx="942">
                  <c:v>0.469084</c:v>
                </c:pt>
                <c:pt idx="943">
                  <c:v>0.42894500000000002</c:v>
                </c:pt>
                <c:pt idx="944">
                  <c:v>0.40746100000000002</c:v>
                </c:pt>
                <c:pt idx="945">
                  <c:v>0.425595</c:v>
                </c:pt>
                <c:pt idx="946">
                  <c:v>0.414441</c:v>
                </c:pt>
                <c:pt idx="947">
                  <c:v>0.42195199999999999</c:v>
                </c:pt>
                <c:pt idx="948">
                  <c:v>0.43516500000000002</c:v>
                </c:pt>
                <c:pt idx="949">
                  <c:v>0.39729399999999998</c:v>
                </c:pt>
                <c:pt idx="950">
                  <c:v>0.415904</c:v>
                </c:pt>
                <c:pt idx="951">
                  <c:v>0.43994899999999998</c:v>
                </c:pt>
                <c:pt idx="952">
                  <c:v>0.44570799999999999</c:v>
                </c:pt>
                <c:pt idx="953">
                  <c:v>0.49198500000000001</c:v>
                </c:pt>
                <c:pt idx="954">
                  <c:v>0.50401399999999996</c:v>
                </c:pt>
                <c:pt idx="955">
                  <c:v>0.52021300000000004</c:v>
                </c:pt>
                <c:pt idx="956">
                  <c:v>0.50917699999999999</c:v>
                </c:pt>
                <c:pt idx="957">
                  <c:v>0.55301</c:v>
                </c:pt>
                <c:pt idx="958">
                  <c:v>0.58842000000000005</c:v>
                </c:pt>
                <c:pt idx="959">
                  <c:v>0.55161199999999999</c:v>
                </c:pt>
                <c:pt idx="960">
                  <c:v>0.52624499999999996</c:v>
                </c:pt>
                <c:pt idx="961">
                  <c:v>0.51833600000000002</c:v>
                </c:pt>
                <c:pt idx="962">
                  <c:v>0.52980000000000005</c:v>
                </c:pt>
                <c:pt idx="963">
                  <c:v>0.50241899999999995</c:v>
                </c:pt>
                <c:pt idx="964">
                  <c:v>0.51085400000000003</c:v>
                </c:pt>
                <c:pt idx="965">
                  <c:v>0.53512700000000002</c:v>
                </c:pt>
                <c:pt idx="966">
                  <c:v>0.54808699999999999</c:v>
                </c:pt>
                <c:pt idx="967">
                  <c:v>0.56408899999999995</c:v>
                </c:pt>
                <c:pt idx="968">
                  <c:v>0.56490099999999999</c:v>
                </c:pt>
                <c:pt idx="969">
                  <c:v>0.507683</c:v>
                </c:pt>
                <c:pt idx="970">
                  <c:v>0.53630699999999998</c:v>
                </c:pt>
                <c:pt idx="971">
                  <c:v>0.52849199999999996</c:v>
                </c:pt>
                <c:pt idx="972">
                  <c:v>0.54715499999999995</c:v>
                </c:pt>
                <c:pt idx="973">
                  <c:v>0.537462</c:v>
                </c:pt>
                <c:pt idx="974">
                  <c:v>0.56364199999999998</c:v>
                </c:pt>
                <c:pt idx="975">
                  <c:v>0.51199600000000001</c:v>
                </c:pt>
                <c:pt idx="976">
                  <c:v>0.528169</c:v>
                </c:pt>
                <c:pt idx="977">
                  <c:v>0.51519300000000001</c:v>
                </c:pt>
                <c:pt idx="978">
                  <c:v>0.51277499999999998</c:v>
                </c:pt>
                <c:pt idx="979">
                  <c:v>0.497278</c:v>
                </c:pt>
                <c:pt idx="980">
                  <c:v>0.51191399999999998</c:v>
                </c:pt>
                <c:pt idx="981">
                  <c:v>0.47462500000000002</c:v>
                </c:pt>
                <c:pt idx="982">
                  <c:v>0.450764</c:v>
                </c:pt>
                <c:pt idx="983">
                  <c:v>0.43084800000000001</c:v>
                </c:pt>
                <c:pt idx="984">
                  <c:v>0.42746200000000001</c:v>
                </c:pt>
                <c:pt idx="985">
                  <c:v>0.42988900000000002</c:v>
                </c:pt>
                <c:pt idx="986">
                  <c:v>0.43343300000000001</c:v>
                </c:pt>
                <c:pt idx="987">
                  <c:v>0.45084299999999999</c:v>
                </c:pt>
                <c:pt idx="988">
                  <c:v>0.46696900000000002</c:v>
                </c:pt>
                <c:pt idx="989">
                  <c:v>0.45305299999999998</c:v>
                </c:pt>
                <c:pt idx="990">
                  <c:v>0.44618799999999997</c:v>
                </c:pt>
                <c:pt idx="991">
                  <c:v>0.41434700000000002</c:v>
                </c:pt>
                <c:pt idx="992">
                  <c:v>0.42363299999999998</c:v>
                </c:pt>
                <c:pt idx="993">
                  <c:v>0.41532599999999997</c:v>
                </c:pt>
                <c:pt idx="994">
                  <c:v>0.39087</c:v>
                </c:pt>
                <c:pt idx="995">
                  <c:v>0.39133400000000002</c:v>
                </c:pt>
                <c:pt idx="996">
                  <c:v>0.36107600000000001</c:v>
                </c:pt>
                <c:pt idx="997">
                  <c:v>0.34103699999999998</c:v>
                </c:pt>
                <c:pt idx="998">
                  <c:v>0.33354600000000001</c:v>
                </c:pt>
                <c:pt idx="999">
                  <c:v>0.308722</c:v>
                </c:pt>
                <c:pt idx="1000">
                  <c:v>0.316608</c:v>
                </c:pt>
                <c:pt idx="1001">
                  <c:v>0.315359</c:v>
                </c:pt>
                <c:pt idx="1002">
                  <c:v>0.31007499999999999</c:v>
                </c:pt>
                <c:pt idx="1003">
                  <c:v>0.273864</c:v>
                </c:pt>
                <c:pt idx="1004">
                  <c:v>0.25976100000000002</c:v>
                </c:pt>
                <c:pt idx="1005">
                  <c:v>0.27328000000000002</c:v>
                </c:pt>
                <c:pt idx="1006">
                  <c:v>0.24856800000000001</c:v>
                </c:pt>
                <c:pt idx="1007">
                  <c:v>0.21415899999999999</c:v>
                </c:pt>
                <c:pt idx="1008">
                  <c:v>0.219636</c:v>
                </c:pt>
                <c:pt idx="1009">
                  <c:v>0.27373700000000001</c:v>
                </c:pt>
                <c:pt idx="1010">
                  <c:v>0.273455</c:v>
                </c:pt>
                <c:pt idx="1011">
                  <c:v>0.277974</c:v>
                </c:pt>
                <c:pt idx="1012">
                  <c:v>0.267119</c:v>
                </c:pt>
                <c:pt idx="1013">
                  <c:v>0.26576300000000003</c:v>
                </c:pt>
                <c:pt idx="1014">
                  <c:v>0.27477099999999999</c:v>
                </c:pt>
                <c:pt idx="1015">
                  <c:v>0.27751500000000001</c:v>
                </c:pt>
                <c:pt idx="1016">
                  <c:v>0.28629700000000002</c:v>
                </c:pt>
                <c:pt idx="1017">
                  <c:v>0.25720100000000001</c:v>
                </c:pt>
                <c:pt idx="1018">
                  <c:v>0.238561</c:v>
                </c:pt>
                <c:pt idx="1019">
                  <c:v>0.31088100000000002</c:v>
                </c:pt>
                <c:pt idx="1020">
                  <c:v>0.32488600000000001</c:v>
                </c:pt>
                <c:pt idx="1021">
                  <c:v>0.31782700000000003</c:v>
                </c:pt>
                <c:pt idx="1022">
                  <c:v>0.31481300000000001</c:v>
                </c:pt>
                <c:pt idx="1023">
                  <c:v>0.30663000000000001</c:v>
                </c:pt>
                <c:pt idx="1024">
                  <c:v>0.30905500000000002</c:v>
                </c:pt>
                <c:pt idx="1025">
                  <c:v>0.30271100000000001</c:v>
                </c:pt>
                <c:pt idx="1026">
                  <c:v>0.33945599999999998</c:v>
                </c:pt>
                <c:pt idx="1027">
                  <c:v>0.34161000000000002</c:v>
                </c:pt>
                <c:pt idx="1028">
                  <c:v>0.33544400000000002</c:v>
                </c:pt>
                <c:pt idx="1029">
                  <c:v>0.34265400000000001</c:v>
                </c:pt>
                <c:pt idx="1030">
                  <c:v>0.32167000000000001</c:v>
                </c:pt>
                <c:pt idx="1031">
                  <c:v>0.28261700000000001</c:v>
                </c:pt>
                <c:pt idx="1032">
                  <c:v>0.26328800000000002</c:v>
                </c:pt>
                <c:pt idx="1033">
                  <c:v>0.23444400000000001</c:v>
                </c:pt>
                <c:pt idx="1034">
                  <c:v>0.232102</c:v>
                </c:pt>
                <c:pt idx="1035">
                  <c:v>0.22767799999999999</c:v>
                </c:pt>
                <c:pt idx="1036">
                  <c:v>0.216146</c:v>
                </c:pt>
                <c:pt idx="1037">
                  <c:v>0.236959</c:v>
                </c:pt>
                <c:pt idx="1038">
                  <c:v>0.233686</c:v>
                </c:pt>
                <c:pt idx="1039">
                  <c:v>0.235292</c:v>
                </c:pt>
                <c:pt idx="1040">
                  <c:v>0.26386500000000002</c:v>
                </c:pt>
                <c:pt idx="1041">
                  <c:v>0.28905799999999998</c:v>
                </c:pt>
                <c:pt idx="1042">
                  <c:v>0.25360700000000003</c:v>
                </c:pt>
                <c:pt idx="1043">
                  <c:v>0.24601500000000001</c:v>
                </c:pt>
                <c:pt idx="1044">
                  <c:v>0.246813</c:v>
                </c:pt>
                <c:pt idx="1045">
                  <c:v>0.22858000000000001</c:v>
                </c:pt>
                <c:pt idx="1046">
                  <c:v>0.25361400000000001</c:v>
                </c:pt>
                <c:pt idx="1047">
                  <c:v>0.264233</c:v>
                </c:pt>
                <c:pt idx="1048">
                  <c:v>0.249829</c:v>
                </c:pt>
                <c:pt idx="1049">
                  <c:v>0.22636999999999999</c:v>
                </c:pt>
                <c:pt idx="1050">
                  <c:v>0.24243400000000001</c:v>
                </c:pt>
                <c:pt idx="1051">
                  <c:v>0.22210099999999999</c:v>
                </c:pt>
                <c:pt idx="1052">
                  <c:v>0.203045</c:v>
                </c:pt>
                <c:pt idx="1053">
                  <c:v>0.199933</c:v>
                </c:pt>
                <c:pt idx="1054">
                  <c:v>0.18808900000000001</c:v>
                </c:pt>
                <c:pt idx="1055">
                  <c:v>0.248727</c:v>
                </c:pt>
                <c:pt idx="1056">
                  <c:v>0.25051299999999999</c:v>
                </c:pt>
                <c:pt idx="1057">
                  <c:v>0.25769300000000001</c:v>
                </c:pt>
                <c:pt idx="1058">
                  <c:v>0.27586500000000003</c:v>
                </c:pt>
                <c:pt idx="1059">
                  <c:v>0.29622199999999999</c:v>
                </c:pt>
                <c:pt idx="1060">
                  <c:v>0.29965799999999998</c:v>
                </c:pt>
                <c:pt idx="1061">
                  <c:v>0.305529</c:v>
                </c:pt>
                <c:pt idx="1062">
                  <c:v>0.32436399999999999</c:v>
                </c:pt>
                <c:pt idx="1063">
                  <c:v>0.30241800000000002</c:v>
                </c:pt>
                <c:pt idx="1064">
                  <c:v>0.30549300000000001</c:v>
                </c:pt>
                <c:pt idx="1065">
                  <c:v>0.34287499999999999</c:v>
                </c:pt>
                <c:pt idx="1066">
                  <c:v>0.37626199999999999</c:v>
                </c:pt>
                <c:pt idx="1067">
                  <c:v>0.37872099999999997</c:v>
                </c:pt>
                <c:pt idx="1068">
                  <c:v>0.331704</c:v>
                </c:pt>
                <c:pt idx="1069">
                  <c:v>0.36789899999999998</c:v>
                </c:pt>
                <c:pt idx="1070">
                  <c:v>0.37236900000000001</c:v>
                </c:pt>
                <c:pt idx="1071">
                  <c:v>0.36978499999999997</c:v>
                </c:pt>
                <c:pt idx="1072">
                  <c:v>0.36568699999999998</c:v>
                </c:pt>
                <c:pt idx="1073">
                  <c:v>0.37735999999999997</c:v>
                </c:pt>
                <c:pt idx="1074">
                  <c:v>0.381247</c:v>
                </c:pt>
                <c:pt idx="1075">
                  <c:v>0.35448200000000002</c:v>
                </c:pt>
                <c:pt idx="1076">
                  <c:v>0.36173699999999998</c:v>
                </c:pt>
                <c:pt idx="1077">
                  <c:v>0.37873600000000002</c:v>
                </c:pt>
                <c:pt idx="1078">
                  <c:v>0.399177</c:v>
                </c:pt>
                <c:pt idx="1079">
                  <c:v>0.40337000000000001</c:v>
                </c:pt>
                <c:pt idx="1080">
                  <c:v>0.40964</c:v>
                </c:pt>
                <c:pt idx="1081">
                  <c:v>0.396011</c:v>
                </c:pt>
                <c:pt idx="1082">
                  <c:v>0.40768100000000002</c:v>
                </c:pt>
                <c:pt idx="1083">
                  <c:v>0.430394</c:v>
                </c:pt>
                <c:pt idx="1084">
                  <c:v>0.42305500000000001</c:v>
                </c:pt>
                <c:pt idx="1085">
                  <c:v>0.438448</c:v>
                </c:pt>
                <c:pt idx="1086">
                  <c:v>0.50005699999999997</c:v>
                </c:pt>
                <c:pt idx="1087">
                  <c:v>0.50659200000000004</c:v>
                </c:pt>
                <c:pt idx="1088">
                  <c:v>0.514235</c:v>
                </c:pt>
                <c:pt idx="1089">
                  <c:v>0.52423600000000004</c:v>
                </c:pt>
                <c:pt idx="1090">
                  <c:v>0.53961599999999998</c:v>
                </c:pt>
                <c:pt idx="1091">
                  <c:v>0.51729999999999998</c:v>
                </c:pt>
                <c:pt idx="1092">
                  <c:v>0.51741599999999999</c:v>
                </c:pt>
                <c:pt idx="1093">
                  <c:v>0.53051400000000004</c:v>
                </c:pt>
                <c:pt idx="1094">
                  <c:v>0.52185300000000001</c:v>
                </c:pt>
                <c:pt idx="1095">
                  <c:v>0.54281800000000002</c:v>
                </c:pt>
                <c:pt idx="1096">
                  <c:v>0.56681999999999999</c:v>
                </c:pt>
                <c:pt idx="1097">
                  <c:v>0.56077900000000003</c:v>
                </c:pt>
                <c:pt idx="1098">
                  <c:v>0.54672399999999999</c:v>
                </c:pt>
                <c:pt idx="1099">
                  <c:v>0.574349</c:v>
                </c:pt>
                <c:pt idx="1100">
                  <c:v>0.56496800000000003</c:v>
                </c:pt>
                <c:pt idx="1101">
                  <c:v>0.55420599999999998</c:v>
                </c:pt>
                <c:pt idx="1102">
                  <c:v>0.55668499999999999</c:v>
                </c:pt>
                <c:pt idx="1103">
                  <c:v>0.53429499999999996</c:v>
                </c:pt>
                <c:pt idx="1104">
                  <c:v>0.53084799999999999</c:v>
                </c:pt>
                <c:pt idx="1105">
                  <c:v>0.53175700000000004</c:v>
                </c:pt>
                <c:pt idx="1106">
                  <c:v>0.54467900000000002</c:v>
                </c:pt>
                <c:pt idx="1107">
                  <c:v>0.55739899999999998</c:v>
                </c:pt>
                <c:pt idx="1108">
                  <c:v>0.561805</c:v>
                </c:pt>
                <c:pt idx="1109">
                  <c:v>0.56057000000000001</c:v>
                </c:pt>
                <c:pt idx="1110">
                  <c:v>0.57304600000000006</c:v>
                </c:pt>
                <c:pt idx="1111">
                  <c:v>0.576766</c:v>
                </c:pt>
                <c:pt idx="1112">
                  <c:v>0.56866099999999997</c:v>
                </c:pt>
                <c:pt idx="1113">
                  <c:v>0.55856399999999995</c:v>
                </c:pt>
                <c:pt idx="1114">
                  <c:v>0.586835</c:v>
                </c:pt>
                <c:pt idx="1115">
                  <c:v>0.59490299999999996</c:v>
                </c:pt>
                <c:pt idx="1116">
                  <c:v>0.62151299999999998</c:v>
                </c:pt>
                <c:pt idx="1117">
                  <c:v>0.63122800000000001</c:v>
                </c:pt>
                <c:pt idx="1118">
                  <c:v>0.61041400000000001</c:v>
                </c:pt>
                <c:pt idx="1119">
                  <c:v>0.60390600000000005</c:v>
                </c:pt>
                <c:pt idx="1120">
                  <c:v>0.58318000000000003</c:v>
                </c:pt>
                <c:pt idx="1121">
                  <c:v>0.58290500000000001</c:v>
                </c:pt>
                <c:pt idx="1122">
                  <c:v>0.57851900000000001</c:v>
                </c:pt>
                <c:pt idx="1123">
                  <c:v>0.56532300000000002</c:v>
                </c:pt>
                <c:pt idx="1124">
                  <c:v>0.55613500000000005</c:v>
                </c:pt>
                <c:pt idx="1125">
                  <c:v>0.54362200000000005</c:v>
                </c:pt>
                <c:pt idx="1126">
                  <c:v>0.55328599999999994</c:v>
                </c:pt>
                <c:pt idx="1127">
                  <c:v>0.58031900000000003</c:v>
                </c:pt>
                <c:pt idx="1128">
                  <c:v>0.59416400000000003</c:v>
                </c:pt>
                <c:pt idx="1129">
                  <c:v>0.56570399999999998</c:v>
                </c:pt>
                <c:pt idx="1130">
                  <c:v>0.53715800000000002</c:v>
                </c:pt>
                <c:pt idx="1131">
                  <c:v>0.55067100000000002</c:v>
                </c:pt>
                <c:pt idx="1132">
                  <c:v>0.59380500000000003</c:v>
                </c:pt>
                <c:pt idx="1133">
                  <c:v>0.58342300000000002</c:v>
                </c:pt>
                <c:pt idx="1134">
                  <c:v>0.59493099999999999</c:v>
                </c:pt>
                <c:pt idx="1135">
                  <c:v>0.63503299999999996</c:v>
                </c:pt>
                <c:pt idx="1136">
                  <c:v>0.67091800000000001</c:v>
                </c:pt>
                <c:pt idx="1137">
                  <c:v>0.64075499999999996</c:v>
                </c:pt>
                <c:pt idx="1138">
                  <c:v>0.63133700000000004</c:v>
                </c:pt>
                <c:pt idx="1139">
                  <c:v>0.61569099999999999</c:v>
                </c:pt>
                <c:pt idx="1140">
                  <c:v>0.61081200000000002</c:v>
                </c:pt>
                <c:pt idx="1141">
                  <c:v>0.60513600000000001</c:v>
                </c:pt>
                <c:pt idx="1142">
                  <c:v>0.59895500000000002</c:v>
                </c:pt>
                <c:pt idx="1143">
                  <c:v>0.640486</c:v>
                </c:pt>
                <c:pt idx="1144">
                  <c:v>0.61105399999999999</c:v>
                </c:pt>
                <c:pt idx="1145">
                  <c:v>0.64583999999999997</c:v>
                </c:pt>
                <c:pt idx="1146">
                  <c:v>0.62066299999999996</c:v>
                </c:pt>
                <c:pt idx="1147">
                  <c:v>0.631324</c:v>
                </c:pt>
                <c:pt idx="1148">
                  <c:v>0.60904199999999997</c:v>
                </c:pt>
                <c:pt idx="1149">
                  <c:v>0.61710799999999999</c:v>
                </c:pt>
                <c:pt idx="1150">
                  <c:v>0.60951500000000003</c:v>
                </c:pt>
                <c:pt idx="1151">
                  <c:v>0.60398499999999999</c:v>
                </c:pt>
                <c:pt idx="1152">
                  <c:v>0.65114000000000005</c:v>
                </c:pt>
                <c:pt idx="1153">
                  <c:v>0.64287499999999997</c:v>
                </c:pt>
                <c:pt idx="1154">
                  <c:v>0.66169999999999995</c:v>
                </c:pt>
                <c:pt idx="1155">
                  <c:v>0.64671299999999998</c:v>
                </c:pt>
                <c:pt idx="1156">
                  <c:v>0.65076199999999995</c:v>
                </c:pt>
                <c:pt idx="1157">
                  <c:v>0.63159299999999996</c:v>
                </c:pt>
                <c:pt idx="1158">
                  <c:v>0.63482799999999995</c:v>
                </c:pt>
                <c:pt idx="1159">
                  <c:v>0.60520600000000002</c:v>
                </c:pt>
                <c:pt idx="1160">
                  <c:v>0.62986699999999995</c:v>
                </c:pt>
                <c:pt idx="1161">
                  <c:v>0.63627400000000001</c:v>
                </c:pt>
                <c:pt idx="1162">
                  <c:v>0.62978199999999995</c:v>
                </c:pt>
                <c:pt idx="1163">
                  <c:v>0.64487399999999995</c:v>
                </c:pt>
                <c:pt idx="1164">
                  <c:v>0.63361100000000004</c:v>
                </c:pt>
                <c:pt idx="1165">
                  <c:v>0.63084200000000001</c:v>
                </c:pt>
                <c:pt idx="1166">
                  <c:v>0.63833499999999999</c:v>
                </c:pt>
                <c:pt idx="1167">
                  <c:v>0.61417999999999995</c:v>
                </c:pt>
                <c:pt idx="1168">
                  <c:v>0.62802500000000006</c:v>
                </c:pt>
                <c:pt idx="1169">
                  <c:v>0.63881500000000002</c:v>
                </c:pt>
                <c:pt idx="1170">
                  <c:v>0.61204700000000001</c:v>
                </c:pt>
                <c:pt idx="1171">
                  <c:v>0.61416199999999999</c:v>
                </c:pt>
                <c:pt idx="1172">
                  <c:v>0.60177499999999995</c:v>
                </c:pt>
                <c:pt idx="1173">
                  <c:v>0.59367899999999996</c:v>
                </c:pt>
                <c:pt idx="1174">
                  <c:v>0.58939299999999994</c:v>
                </c:pt>
                <c:pt idx="1175">
                  <c:v>0.57273200000000002</c:v>
                </c:pt>
                <c:pt idx="1176">
                  <c:v>0.55958399999999997</c:v>
                </c:pt>
                <c:pt idx="1177">
                  <c:v>0.56093000000000004</c:v>
                </c:pt>
                <c:pt idx="1178">
                  <c:v>0.59497699999999998</c:v>
                </c:pt>
                <c:pt idx="1179">
                  <c:v>0.58893799999999996</c:v>
                </c:pt>
                <c:pt idx="1180">
                  <c:v>0.58757199999999998</c:v>
                </c:pt>
                <c:pt idx="1181">
                  <c:v>0.57445400000000002</c:v>
                </c:pt>
                <c:pt idx="1182">
                  <c:v>0.59353</c:v>
                </c:pt>
                <c:pt idx="1183">
                  <c:v>0.59884499999999996</c:v>
                </c:pt>
                <c:pt idx="1184">
                  <c:v>0.59234100000000001</c:v>
                </c:pt>
                <c:pt idx="1185">
                  <c:v>0.59119100000000002</c:v>
                </c:pt>
                <c:pt idx="1186">
                  <c:v>0.60186300000000004</c:v>
                </c:pt>
                <c:pt idx="1187">
                  <c:v>0.64314800000000005</c:v>
                </c:pt>
                <c:pt idx="1188">
                  <c:v>0.62965599999999999</c:v>
                </c:pt>
                <c:pt idx="1189">
                  <c:v>0.61306700000000003</c:v>
                </c:pt>
                <c:pt idx="1190">
                  <c:v>0.62627900000000003</c:v>
                </c:pt>
                <c:pt idx="1191">
                  <c:v>0.64529099999999995</c:v>
                </c:pt>
                <c:pt idx="1192">
                  <c:v>0.70950599999999997</c:v>
                </c:pt>
                <c:pt idx="1193">
                  <c:v>0.71310600000000002</c:v>
                </c:pt>
                <c:pt idx="1194">
                  <c:v>0.73869600000000002</c:v>
                </c:pt>
                <c:pt idx="1195">
                  <c:v>0.75755899999999998</c:v>
                </c:pt>
                <c:pt idx="1196">
                  <c:v>0.78989500000000001</c:v>
                </c:pt>
                <c:pt idx="1197">
                  <c:v>0.77674699999999997</c:v>
                </c:pt>
                <c:pt idx="1198">
                  <c:v>0.775528</c:v>
                </c:pt>
                <c:pt idx="1199">
                  <c:v>0.79870600000000003</c:v>
                </c:pt>
                <c:pt idx="1200">
                  <c:v>0.79660699999999995</c:v>
                </c:pt>
                <c:pt idx="1201">
                  <c:v>0.79785700000000004</c:v>
                </c:pt>
                <c:pt idx="1202">
                  <c:v>0.83328199999999997</c:v>
                </c:pt>
                <c:pt idx="1203">
                  <c:v>0.82563799999999998</c:v>
                </c:pt>
                <c:pt idx="1204">
                  <c:v>0.79746499999999998</c:v>
                </c:pt>
                <c:pt idx="1205">
                  <c:v>0.80452400000000002</c:v>
                </c:pt>
                <c:pt idx="1206">
                  <c:v>0.78225800000000001</c:v>
                </c:pt>
                <c:pt idx="1207">
                  <c:v>0.72770800000000002</c:v>
                </c:pt>
                <c:pt idx="1208">
                  <c:v>0.74234199999999995</c:v>
                </c:pt>
                <c:pt idx="1209">
                  <c:v>0.74434100000000003</c:v>
                </c:pt>
                <c:pt idx="1210">
                  <c:v>0.74924599999999997</c:v>
                </c:pt>
                <c:pt idx="1211">
                  <c:v>0.72090100000000001</c:v>
                </c:pt>
                <c:pt idx="1212">
                  <c:v>0.69195300000000004</c:v>
                </c:pt>
                <c:pt idx="1213">
                  <c:v>0.65465200000000001</c:v>
                </c:pt>
                <c:pt idx="1214">
                  <c:v>0.63183199999999995</c:v>
                </c:pt>
                <c:pt idx="1215">
                  <c:v>0.66114799999999996</c:v>
                </c:pt>
                <c:pt idx="1216">
                  <c:v>0.66864800000000002</c:v>
                </c:pt>
                <c:pt idx="1217">
                  <c:v>0.65629999999999999</c:v>
                </c:pt>
                <c:pt idx="1218">
                  <c:v>0.58243599999999995</c:v>
                </c:pt>
                <c:pt idx="1219">
                  <c:v>0.58330800000000005</c:v>
                </c:pt>
                <c:pt idx="1220">
                  <c:v>0.54830500000000004</c:v>
                </c:pt>
                <c:pt idx="1221">
                  <c:v>0.59763599999999995</c:v>
                </c:pt>
                <c:pt idx="1222">
                  <c:v>0.60319100000000003</c:v>
                </c:pt>
                <c:pt idx="1223">
                  <c:v>0.64384399999999997</c:v>
                </c:pt>
                <c:pt idx="1224">
                  <c:v>0.57922399999999996</c:v>
                </c:pt>
                <c:pt idx="1225">
                  <c:v>0.60183600000000004</c:v>
                </c:pt>
                <c:pt idx="1226">
                  <c:v>0.57540999999999998</c:v>
                </c:pt>
                <c:pt idx="1227">
                  <c:v>0.59538199999999997</c:v>
                </c:pt>
                <c:pt idx="1228">
                  <c:v>0.55031099999999999</c:v>
                </c:pt>
                <c:pt idx="1229">
                  <c:v>0.56590600000000002</c:v>
                </c:pt>
                <c:pt idx="1230">
                  <c:v>0.56743699999999997</c:v>
                </c:pt>
                <c:pt idx="1231">
                  <c:v>0.55926100000000001</c:v>
                </c:pt>
                <c:pt idx="1232">
                  <c:v>0.55322700000000002</c:v>
                </c:pt>
                <c:pt idx="1233">
                  <c:v>0.58544499999999999</c:v>
                </c:pt>
                <c:pt idx="1234">
                  <c:v>0.51820699999999997</c:v>
                </c:pt>
                <c:pt idx="1235">
                  <c:v>0.55851899999999999</c:v>
                </c:pt>
                <c:pt idx="1236">
                  <c:v>0.55002300000000004</c:v>
                </c:pt>
                <c:pt idx="1237">
                  <c:v>0.57646299999999995</c:v>
                </c:pt>
                <c:pt idx="1238">
                  <c:v>0.505409</c:v>
                </c:pt>
                <c:pt idx="1239">
                  <c:v>0.53798900000000005</c:v>
                </c:pt>
                <c:pt idx="1240">
                  <c:v>0.54557699999999998</c:v>
                </c:pt>
                <c:pt idx="1241">
                  <c:v>0.58514699999999997</c:v>
                </c:pt>
                <c:pt idx="1242">
                  <c:v>0.60189199999999998</c:v>
                </c:pt>
                <c:pt idx="1243">
                  <c:v>0.62761900000000004</c:v>
                </c:pt>
                <c:pt idx="1244">
                  <c:v>0.56057999999999997</c:v>
                </c:pt>
                <c:pt idx="1245">
                  <c:v>0.50858099999999995</c:v>
                </c:pt>
                <c:pt idx="1246">
                  <c:v>0.49184800000000001</c:v>
                </c:pt>
                <c:pt idx="1247">
                  <c:v>0.53145900000000001</c:v>
                </c:pt>
                <c:pt idx="1248">
                  <c:v>0.52013299999999996</c:v>
                </c:pt>
                <c:pt idx="1249">
                  <c:v>0.52643600000000002</c:v>
                </c:pt>
                <c:pt idx="1250">
                  <c:v>0.51238300000000003</c:v>
                </c:pt>
                <c:pt idx="1251">
                  <c:v>0.48748900000000001</c:v>
                </c:pt>
                <c:pt idx="1252">
                  <c:v>0.47383799999999998</c:v>
                </c:pt>
                <c:pt idx="1253">
                  <c:v>0.46320899999999998</c:v>
                </c:pt>
                <c:pt idx="1254">
                  <c:v>0.46084999999999998</c:v>
                </c:pt>
                <c:pt idx="1255">
                  <c:v>0.390156</c:v>
                </c:pt>
                <c:pt idx="1256">
                  <c:v>0.418018</c:v>
                </c:pt>
                <c:pt idx="1257">
                  <c:v>0.49522899999999997</c:v>
                </c:pt>
                <c:pt idx="1258">
                  <c:v>0.54236399999999996</c:v>
                </c:pt>
                <c:pt idx="1259">
                  <c:v>0.53117999999999999</c:v>
                </c:pt>
                <c:pt idx="1260">
                  <c:v>0.51713600000000004</c:v>
                </c:pt>
                <c:pt idx="1261">
                  <c:v>0.52044400000000002</c:v>
                </c:pt>
                <c:pt idx="1262">
                  <c:v>0.52657900000000002</c:v>
                </c:pt>
                <c:pt idx="1263">
                  <c:v>0.56748900000000002</c:v>
                </c:pt>
                <c:pt idx="1264">
                  <c:v>0.54499699999999995</c:v>
                </c:pt>
                <c:pt idx="1265">
                  <c:v>0.58197699999999997</c:v>
                </c:pt>
                <c:pt idx="1266">
                  <c:v>0.61347600000000002</c:v>
                </c:pt>
                <c:pt idx="1267">
                  <c:v>0.59066099999999999</c:v>
                </c:pt>
                <c:pt idx="1268">
                  <c:v>0.55493800000000004</c:v>
                </c:pt>
                <c:pt idx="1269">
                  <c:v>0.60941699999999999</c:v>
                </c:pt>
                <c:pt idx="1270">
                  <c:v>0.61468100000000003</c:v>
                </c:pt>
                <c:pt idx="1271">
                  <c:v>0.58499699999999999</c:v>
                </c:pt>
                <c:pt idx="1272">
                  <c:v>0.59353400000000001</c:v>
                </c:pt>
                <c:pt idx="1273">
                  <c:v>0.59423999999999999</c:v>
                </c:pt>
                <c:pt idx="1274">
                  <c:v>0.58457400000000004</c:v>
                </c:pt>
                <c:pt idx="1275">
                  <c:v>0.55703400000000003</c:v>
                </c:pt>
                <c:pt idx="1276">
                  <c:v>0.49451600000000001</c:v>
                </c:pt>
                <c:pt idx="1277">
                  <c:v>0.49408600000000003</c:v>
                </c:pt>
                <c:pt idx="1278">
                  <c:v>0.50378000000000001</c:v>
                </c:pt>
                <c:pt idx="1279">
                  <c:v>0.51272099999999998</c:v>
                </c:pt>
                <c:pt idx="1280">
                  <c:v>0.51051999999999997</c:v>
                </c:pt>
                <c:pt idx="1281">
                  <c:v>0.52019499999999996</c:v>
                </c:pt>
                <c:pt idx="1282">
                  <c:v>0.52575300000000003</c:v>
                </c:pt>
                <c:pt idx="1283">
                  <c:v>0.49592799999999998</c:v>
                </c:pt>
                <c:pt idx="1284">
                  <c:v>0.48556100000000002</c:v>
                </c:pt>
                <c:pt idx="1285">
                  <c:v>0.45699600000000001</c:v>
                </c:pt>
                <c:pt idx="1286">
                  <c:v>0.43686900000000001</c:v>
                </c:pt>
                <c:pt idx="1287">
                  <c:v>0.48170400000000002</c:v>
                </c:pt>
                <c:pt idx="1288">
                  <c:v>0.46199800000000002</c:v>
                </c:pt>
                <c:pt idx="1289">
                  <c:v>0.46577600000000002</c:v>
                </c:pt>
                <c:pt idx="1290">
                  <c:v>0.48161700000000002</c:v>
                </c:pt>
                <c:pt idx="1291">
                  <c:v>0.47281000000000001</c:v>
                </c:pt>
                <c:pt idx="1292">
                  <c:v>0.45016400000000001</c:v>
                </c:pt>
                <c:pt idx="1293">
                  <c:v>0.490427</c:v>
                </c:pt>
                <c:pt idx="1294">
                  <c:v>0.491589</c:v>
                </c:pt>
                <c:pt idx="1295">
                  <c:v>0.48055300000000001</c:v>
                </c:pt>
                <c:pt idx="1296">
                  <c:v>0.452957</c:v>
                </c:pt>
                <c:pt idx="1297">
                  <c:v>0.47512100000000002</c:v>
                </c:pt>
                <c:pt idx="1298">
                  <c:v>0.475802</c:v>
                </c:pt>
                <c:pt idx="1299">
                  <c:v>0.48202800000000001</c:v>
                </c:pt>
                <c:pt idx="1300">
                  <c:v>0.48372100000000001</c:v>
                </c:pt>
                <c:pt idx="1301">
                  <c:v>0.49449500000000002</c:v>
                </c:pt>
                <c:pt idx="1302">
                  <c:v>0.46033000000000002</c:v>
                </c:pt>
                <c:pt idx="1303">
                  <c:v>0.46054699999999998</c:v>
                </c:pt>
                <c:pt idx="1304">
                  <c:v>0.44492399999999999</c:v>
                </c:pt>
                <c:pt idx="1305">
                  <c:v>0.41362900000000002</c:v>
                </c:pt>
                <c:pt idx="1306">
                  <c:v>0.394625</c:v>
                </c:pt>
                <c:pt idx="1307">
                  <c:v>0.41160999999999998</c:v>
                </c:pt>
                <c:pt idx="1308">
                  <c:v>0.376697</c:v>
                </c:pt>
                <c:pt idx="1309">
                  <c:v>0.39738800000000002</c:v>
                </c:pt>
                <c:pt idx="1310">
                  <c:v>0.34927399999999997</c:v>
                </c:pt>
                <c:pt idx="1311">
                  <c:v>0.434863</c:v>
                </c:pt>
                <c:pt idx="1312">
                  <c:v>0.41908600000000001</c:v>
                </c:pt>
                <c:pt idx="1313">
                  <c:v>0.40617799999999998</c:v>
                </c:pt>
                <c:pt idx="1314">
                  <c:v>0.39366499999999999</c:v>
                </c:pt>
                <c:pt idx="1315">
                  <c:v>0.39305499999999999</c:v>
                </c:pt>
                <c:pt idx="1316">
                  <c:v>0.37774200000000002</c:v>
                </c:pt>
                <c:pt idx="1317">
                  <c:v>0.35426099999999999</c:v>
                </c:pt>
                <c:pt idx="1318">
                  <c:v>0.211342</c:v>
                </c:pt>
                <c:pt idx="1319">
                  <c:v>0.21854999999999999</c:v>
                </c:pt>
                <c:pt idx="1320">
                  <c:v>0.20637</c:v>
                </c:pt>
                <c:pt idx="1321">
                  <c:v>0.201122</c:v>
                </c:pt>
                <c:pt idx="1322">
                  <c:v>0.22329399999999999</c:v>
                </c:pt>
                <c:pt idx="1323">
                  <c:v>0.23135900000000001</c:v>
                </c:pt>
                <c:pt idx="1324">
                  <c:v>0.26678000000000002</c:v>
                </c:pt>
                <c:pt idx="1325">
                  <c:v>0.283831</c:v>
                </c:pt>
                <c:pt idx="1326">
                  <c:v>0.249859</c:v>
                </c:pt>
                <c:pt idx="1327">
                  <c:v>0.25931799999999999</c:v>
                </c:pt>
                <c:pt idx="1328">
                  <c:v>0.256832</c:v>
                </c:pt>
                <c:pt idx="1329">
                  <c:v>0.327733</c:v>
                </c:pt>
                <c:pt idx="1330">
                  <c:v>0.35026099999999999</c:v>
                </c:pt>
                <c:pt idx="1331">
                  <c:v>0.35527700000000001</c:v>
                </c:pt>
                <c:pt idx="1332">
                  <c:v>0.37707000000000002</c:v>
                </c:pt>
                <c:pt idx="1333">
                  <c:v>0.38595200000000002</c:v>
                </c:pt>
                <c:pt idx="1334">
                  <c:v>0.35411799999999999</c:v>
                </c:pt>
                <c:pt idx="1335">
                  <c:v>0.37267600000000001</c:v>
                </c:pt>
                <c:pt idx="1336">
                  <c:v>0.41412399999999999</c:v>
                </c:pt>
                <c:pt idx="1337">
                  <c:v>0.44833000000000001</c:v>
                </c:pt>
                <c:pt idx="1338">
                  <c:v>0.42012300000000002</c:v>
                </c:pt>
                <c:pt idx="1339">
                  <c:v>0.36218099999999998</c:v>
                </c:pt>
                <c:pt idx="1340">
                  <c:v>0.383857</c:v>
                </c:pt>
                <c:pt idx="1341">
                  <c:v>0.36312899999999998</c:v>
                </c:pt>
                <c:pt idx="1342">
                  <c:v>0.40891300000000003</c:v>
                </c:pt>
                <c:pt idx="1343">
                  <c:v>0.33618100000000001</c:v>
                </c:pt>
                <c:pt idx="1344">
                  <c:v>0.31651299999999999</c:v>
                </c:pt>
                <c:pt idx="1345">
                  <c:v>0.307255</c:v>
                </c:pt>
                <c:pt idx="1346">
                  <c:v>0.29503400000000002</c:v>
                </c:pt>
                <c:pt idx="1347">
                  <c:v>0.29071599999999997</c:v>
                </c:pt>
                <c:pt idx="1348">
                  <c:v>0.285661</c:v>
                </c:pt>
                <c:pt idx="1349">
                  <c:v>0.28365400000000002</c:v>
                </c:pt>
                <c:pt idx="1350">
                  <c:v>0.251917</c:v>
                </c:pt>
                <c:pt idx="1351">
                  <c:v>0.29425400000000002</c:v>
                </c:pt>
                <c:pt idx="1352">
                  <c:v>0.24754300000000001</c:v>
                </c:pt>
                <c:pt idx="1353">
                  <c:v>0.267233</c:v>
                </c:pt>
                <c:pt idx="1354">
                  <c:v>0.26729999999999998</c:v>
                </c:pt>
                <c:pt idx="1355">
                  <c:v>0.25532500000000002</c:v>
                </c:pt>
                <c:pt idx="1356">
                  <c:v>0.31770500000000002</c:v>
                </c:pt>
                <c:pt idx="1357">
                  <c:v>0.31639</c:v>
                </c:pt>
                <c:pt idx="1358">
                  <c:v>0.32372800000000002</c:v>
                </c:pt>
                <c:pt idx="1359">
                  <c:v>0.33425500000000002</c:v>
                </c:pt>
                <c:pt idx="1360">
                  <c:v>0.34291100000000002</c:v>
                </c:pt>
                <c:pt idx="1361">
                  <c:v>0.33668500000000001</c:v>
                </c:pt>
                <c:pt idx="1362">
                  <c:v>0.233543</c:v>
                </c:pt>
                <c:pt idx="1363">
                  <c:v>0.24552599999999999</c:v>
                </c:pt>
                <c:pt idx="1364">
                  <c:v>0.27441399999999999</c:v>
                </c:pt>
                <c:pt idx="1365">
                  <c:v>0.24904599999999999</c:v>
                </c:pt>
                <c:pt idx="1366">
                  <c:v>0.17324200000000001</c:v>
                </c:pt>
                <c:pt idx="1367">
                  <c:v>0.15193499999999999</c:v>
                </c:pt>
                <c:pt idx="1368">
                  <c:v>9.4009999999999996E-2</c:v>
                </c:pt>
                <c:pt idx="1369">
                  <c:v>0.105971</c:v>
                </c:pt>
                <c:pt idx="1370">
                  <c:v>0.13101699999999999</c:v>
                </c:pt>
                <c:pt idx="1371">
                  <c:v>0.13766200000000001</c:v>
                </c:pt>
                <c:pt idx="1372">
                  <c:v>8.5809999999999997E-2</c:v>
                </c:pt>
                <c:pt idx="1373">
                  <c:v>0.112002</c:v>
                </c:pt>
                <c:pt idx="1374">
                  <c:v>0.14497399999999999</c:v>
                </c:pt>
                <c:pt idx="1375">
                  <c:v>0.25526399999999999</c:v>
                </c:pt>
                <c:pt idx="1376">
                  <c:v>0.27202999999999999</c:v>
                </c:pt>
                <c:pt idx="1377">
                  <c:v>0.25100099999999997</c:v>
                </c:pt>
                <c:pt idx="1378">
                  <c:v>0.31063000000000002</c:v>
                </c:pt>
                <c:pt idx="1379">
                  <c:v>0.281607</c:v>
                </c:pt>
                <c:pt idx="1380">
                  <c:v>0.28494900000000001</c:v>
                </c:pt>
                <c:pt idx="1381">
                  <c:v>0.2893</c:v>
                </c:pt>
                <c:pt idx="1382">
                  <c:v>0.23797099999999999</c:v>
                </c:pt>
                <c:pt idx="1383">
                  <c:v>0.22086900000000001</c:v>
                </c:pt>
                <c:pt idx="1384">
                  <c:v>0.25906699999999999</c:v>
                </c:pt>
                <c:pt idx="1385">
                  <c:v>0.15467700000000001</c:v>
                </c:pt>
                <c:pt idx="1386">
                  <c:v>0.13036200000000001</c:v>
                </c:pt>
                <c:pt idx="1387">
                  <c:v>0.146006</c:v>
                </c:pt>
                <c:pt idx="1388">
                  <c:v>0.198187</c:v>
                </c:pt>
                <c:pt idx="1389">
                  <c:v>0.19637199999999999</c:v>
                </c:pt>
                <c:pt idx="1390">
                  <c:v>0.238986</c:v>
                </c:pt>
                <c:pt idx="1391">
                  <c:v>0.27377099999999999</c:v>
                </c:pt>
                <c:pt idx="1392">
                  <c:v>0.21743999999999999</c:v>
                </c:pt>
                <c:pt idx="1393">
                  <c:v>0.24768200000000001</c:v>
                </c:pt>
                <c:pt idx="1394">
                  <c:v>0.23443800000000001</c:v>
                </c:pt>
                <c:pt idx="1395">
                  <c:v>0.21388599999999999</c:v>
                </c:pt>
                <c:pt idx="1396">
                  <c:v>0.210591</c:v>
                </c:pt>
                <c:pt idx="1397">
                  <c:v>0.36616799999999999</c:v>
                </c:pt>
                <c:pt idx="1398">
                  <c:v>0.38153599999999999</c:v>
                </c:pt>
                <c:pt idx="1399">
                  <c:v>0.37513299999999999</c:v>
                </c:pt>
                <c:pt idx="1400">
                  <c:v>0.366448</c:v>
                </c:pt>
                <c:pt idx="1401">
                  <c:v>0.39925500000000003</c:v>
                </c:pt>
                <c:pt idx="1402">
                  <c:v>0.36107699999999998</c:v>
                </c:pt>
                <c:pt idx="1403">
                  <c:v>0.33721000000000001</c:v>
                </c:pt>
                <c:pt idx="1404">
                  <c:v>0.368566</c:v>
                </c:pt>
                <c:pt idx="1405">
                  <c:v>0.36646899999999999</c:v>
                </c:pt>
                <c:pt idx="1406">
                  <c:v>0.39147700000000002</c:v>
                </c:pt>
                <c:pt idx="1407">
                  <c:v>0.39145799999999997</c:v>
                </c:pt>
                <c:pt idx="1408">
                  <c:v>0.42092499999999999</c:v>
                </c:pt>
                <c:pt idx="1409">
                  <c:v>0.34653699999999998</c:v>
                </c:pt>
                <c:pt idx="1410">
                  <c:v>0.30091000000000001</c:v>
                </c:pt>
                <c:pt idx="1411">
                  <c:v>0.33574399999999999</c:v>
                </c:pt>
                <c:pt idx="1412">
                  <c:v>0.32937899999999998</c:v>
                </c:pt>
                <c:pt idx="1413">
                  <c:v>0.31406400000000001</c:v>
                </c:pt>
                <c:pt idx="1414">
                  <c:v>0.30816300000000002</c:v>
                </c:pt>
                <c:pt idx="1415">
                  <c:v>0.341167</c:v>
                </c:pt>
                <c:pt idx="1416">
                  <c:v>0.33282899999999999</c:v>
                </c:pt>
                <c:pt idx="1417">
                  <c:v>0.32063399999999997</c:v>
                </c:pt>
                <c:pt idx="1418">
                  <c:v>0.32988400000000001</c:v>
                </c:pt>
                <c:pt idx="1419">
                  <c:v>0.34287499999999999</c:v>
                </c:pt>
                <c:pt idx="1420">
                  <c:v>0.34384399999999998</c:v>
                </c:pt>
                <c:pt idx="1421">
                  <c:v>0.36407200000000001</c:v>
                </c:pt>
                <c:pt idx="1422">
                  <c:v>0.41142099999999998</c:v>
                </c:pt>
                <c:pt idx="1423">
                  <c:v>0.42995499999999998</c:v>
                </c:pt>
                <c:pt idx="1424">
                  <c:v>0.41404299999999999</c:v>
                </c:pt>
                <c:pt idx="1425">
                  <c:v>0.41825699999999999</c:v>
                </c:pt>
                <c:pt idx="1426">
                  <c:v>0.40577200000000002</c:v>
                </c:pt>
                <c:pt idx="1427">
                  <c:v>0.36760199999999998</c:v>
                </c:pt>
                <c:pt idx="1428">
                  <c:v>0.39565899999999998</c:v>
                </c:pt>
                <c:pt idx="1429">
                  <c:v>0.42258499999999999</c:v>
                </c:pt>
                <c:pt idx="1430">
                  <c:v>0.44865300000000002</c:v>
                </c:pt>
                <c:pt idx="1431">
                  <c:v>0.41947400000000001</c:v>
                </c:pt>
                <c:pt idx="1432">
                  <c:v>0.40493699999999999</c:v>
                </c:pt>
                <c:pt idx="1433">
                  <c:v>0.42955700000000002</c:v>
                </c:pt>
                <c:pt idx="1434">
                  <c:v>0.42712499999999998</c:v>
                </c:pt>
                <c:pt idx="1435">
                  <c:v>0.48922300000000002</c:v>
                </c:pt>
                <c:pt idx="1436">
                  <c:v>0.471327</c:v>
                </c:pt>
                <c:pt idx="1437">
                  <c:v>0.39185300000000001</c:v>
                </c:pt>
                <c:pt idx="1438">
                  <c:v>0.37728200000000001</c:v>
                </c:pt>
                <c:pt idx="1439">
                  <c:v>0.33728999999999998</c:v>
                </c:pt>
                <c:pt idx="1440">
                  <c:v>0.33371200000000001</c:v>
                </c:pt>
                <c:pt idx="1441">
                  <c:v>0.38044600000000001</c:v>
                </c:pt>
                <c:pt idx="1442">
                  <c:v>0.37669200000000003</c:v>
                </c:pt>
                <c:pt idx="1443">
                  <c:v>0.45130100000000001</c:v>
                </c:pt>
                <c:pt idx="1444">
                  <c:v>0.425342</c:v>
                </c:pt>
                <c:pt idx="1445">
                  <c:v>0.39655000000000001</c:v>
                </c:pt>
                <c:pt idx="1446">
                  <c:v>0.42641499999999999</c:v>
                </c:pt>
                <c:pt idx="1447">
                  <c:v>0.38055099999999997</c:v>
                </c:pt>
                <c:pt idx="1448">
                  <c:v>0.427595</c:v>
                </c:pt>
                <c:pt idx="1449">
                  <c:v>0.40859200000000001</c:v>
                </c:pt>
                <c:pt idx="1450">
                  <c:v>0.49139500000000003</c:v>
                </c:pt>
                <c:pt idx="1451">
                  <c:v>0.45860499999999998</c:v>
                </c:pt>
                <c:pt idx="1452">
                  <c:v>0.48198600000000003</c:v>
                </c:pt>
                <c:pt idx="1453">
                  <c:v>0.50002400000000002</c:v>
                </c:pt>
                <c:pt idx="1454">
                  <c:v>0.51342500000000002</c:v>
                </c:pt>
                <c:pt idx="1455">
                  <c:v>0.50944800000000001</c:v>
                </c:pt>
                <c:pt idx="1456">
                  <c:v>0.51269399999999998</c:v>
                </c:pt>
                <c:pt idx="1457">
                  <c:v>0.53298400000000001</c:v>
                </c:pt>
                <c:pt idx="1458">
                  <c:v>0.53682300000000005</c:v>
                </c:pt>
                <c:pt idx="1459">
                  <c:v>0.51751599999999998</c:v>
                </c:pt>
                <c:pt idx="1460">
                  <c:v>0.46290399999999998</c:v>
                </c:pt>
                <c:pt idx="1461">
                  <c:v>0.44778699999999999</c:v>
                </c:pt>
                <c:pt idx="1462">
                  <c:v>0.45736100000000002</c:v>
                </c:pt>
                <c:pt idx="1463">
                  <c:v>0.51442699999999997</c:v>
                </c:pt>
                <c:pt idx="1464">
                  <c:v>0.49556800000000001</c:v>
                </c:pt>
                <c:pt idx="1465">
                  <c:v>0.43711100000000003</c:v>
                </c:pt>
                <c:pt idx="1466">
                  <c:v>0.46110000000000001</c:v>
                </c:pt>
                <c:pt idx="1467">
                  <c:v>0.51832599999999995</c:v>
                </c:pt>
                <c:pt idx="1468">
                  <c:v>0.56376400000000004</c:v>
                </c:pt>
                <c:pt idx="1469">
                  <c:v>0.53286900000000004</c:v>
                </c:pt>
                <c:pt idx="1470">
                  <c:v>0.53015100000000004</c:v>
                </c:pt>
                <c:pt idx="1471">
                  <c:v>0.52385899999999996</c:v>
                </c:pt>
                <c:pt idx="1472">
                  <c:v>0.52807199999999999</c:v>
                </c:pt>
                <c:pt idx="1473">
                  <c:v>0.51663599999999998</c:v>
                </c:pt>
                <c:pt idx="1474">
                  <c:v>0.52895300000000001</c:v>
                </c:pt>
                <c:pt idx="1475">
                  <c:v>0.53344000000000003</c:v>
                </c:pt>
                <c:pt idx="1476">
                  <c:v>0.577071</c:v>
                </c:pt>
                <c:pt idx="1477">
                  <c:v>0.64801799999999998</c:v>
                </c:pt>
                <c:pt idx="1478">
                  <c:v>0.66766199999999998</c:v>
                </c:pt>
                <c:pt idx="1479">
                  <c:v>0.65526200000000001</c:v>
                </c:pt>
                <c:pt idx="1480">
                  <c:v>0.58439700000000006</c:v>
                </c:pt>
                <c:pt idx="1481">
                  <c:v>0.57025099999999995</c:v>
                </c:pt>
                <c:pt idx="1482">
                  <c:v>0.56308000000000002</c:v>
                </c:pt>
                <c:pt idx="1483">
                  <c:v>0.598136</c:v>
                </c:pt>
                <c:pt idx="1484">
                  <c:v>0.55537499999999995</c:v>
                </c:pt>
                <c:pt idx="1485">
                  <c:v>0.54938100000000001</c:v>
                </c:pt>
                <c:pt idx="1486">
                  <c:v>0.57644099999999998</c:v>
                </c:pt>
                <c:pt idx="1487">
                  <c:v>0.57327799999999995</c:v>
                </c:pt>
                <c:pt idx="1488">
                  <c:v>0.524953</c:v>
                </c:pt>
                <c:pt idx="1489">
                  <c:v>0.542439</c:v>
                </c:pt>
                <c:pt idx="1490">
                  <c:v>0.53800099999999995</c:v>
                </c:pt>
                <c:pt idx="1491">
                  <c:v>0.485819</c:v>
                </c:pt>
                <c:pt idx="1492">
                  <c:v>0.51413500000000001</c:v>
                </c:pt>
                <c:pt idx="1493">
                  <c:v>0.535999</c:v>
                </c:pt>
                <c:pt idx="1494">
                  <c:v>0.50738099999999997</c:v>
                </c:pt>
                <c:pt idx="1495">
                  <c:v>0.568303</c:v>
                </c:pt>
                <c:pt idx="1496">
                  <c:v>0.51646499999999995</c:v>
                </c:pt>
                <c:pt idx="1497">
                  <c:v>0.520177</c:v>
                </c:pt>
                <c:pt idx="1498">
                  <c:v>0.48118499999999997</c:v>
                </c:pt>
                <c:pt idx="1499">
                  <c:v>0.51689600000000002</c:v>
                </c:pt>
                <c:pt idx="1500">
                  <c:v>0.46358500000000002</c:v>
                </c:pt>
                <c:pt idx="1501">
                  <c:v>0.470308</c:v>
                </c:pt>
                <c:pt idx="1502">
                  <c:v>0.47292600000000001</c:v>
                </c:pt>
                <c:pt idx="1503">
                  <c:v>0.52785499999999996</c:v>
                </c:pt>
                <c:pt idx="1504">
                  <c:v>0.56220099999999995</c:v>
                </c:pt>
                <c:pt idx="1505">
                  <c:v>0.53274699999999997</c:v>
                </c:pt>
                <c:pt idx="1506">
                  <c:v>0.54013999999999995</c:v>
                </c:pt>
                <c:pt idx="1507">
                  <c:v>0.56643200000000005</c:v>
                </c:pt>
                <c:pt idx="1508">
                  <c:v>0.547292</c:v>
                </c:pt>
                <c:pt idx="1509">
                  <c:v>0.558168</c:v>
                </c:pt>
                <c:pt idx="1510">
                  <c:v>0.57527600000000001</c:v>
                </c:pt>
                <c:pt idx="1511">
                  <c:v>0.54947000000000001</c:v>
                </c:pt>
                <c:pt idx="1512">
                  <c:v>0.56662599999999996</c:v>
                </c:pt>
                <c:pt idx="1513">
                  <c:v>0.544817</c:v>
                </c:pt>
                <c:pt idx="1514">
                  <c:v>0.57400200000000001</c:v>
                </c:pt>
                <c:pt idx="1515">
                  <c:v>0.579654</c:v>
                </c:pt>
                <c:pt idx="1516">
                  <c:v>0.510795</c:v>
                </c:pt>
                <c:pt idx="1517">
                  <c:v>0.50768599999999997</c:v>
                </c:pt>
                <c:pt idx="1518">
                  <c:v>0.51854599999999995</c:v>
                </c:pt>
                <c:pt idx="1519">
                  <c:v>0.48596600000000001</c:v>
                </c:pt>
                <c:pt idx="1520">
                  <c:v>0.44465199999999999</c:v>
                </c:pt>
                <c:pt idx="1521">
                  <c:v>0.47427999999999998</c:v>
                </c:pt>
                <c:pt idx="1522">
                  <c:v>0.414213</c:v>
                </c:pt>
                <c:pt idx="1523">
                  <c:v>0.33043</c:v>
                </c:pt>
                <c:pt idx="1524">
                  <c:v>0.312143</c:v>
                </c:pt>
                <c:pt idx="1525">
                  <c:v>0.31093999999999999</c:v>
                </c:pt>
                <c:pt idx="1526">
                  <c:v>0.35509600000000002</c:v>
                </c:pt>
                <c:pt idx="1527">
                  <c:v>0.35090300000000002</c:v>
                </c:pt>
                <c:pt idx="1528">
                  <c:v>0.296402</c:v>
                </c:pt>
                <c:pt idx="1529">
                  <c:v>0.389735</c:v>
                </c:pt>
                <c:pt idx="1530">
                  <c:v>0.37985799999999997</c:v>
                </c:pt>
                <c:pt idx="1531">
                  <c:v>0.36150399999999999</c:v>
                </c:pt>
                <c:pt idx="1532">
                  <c:v>0.35231400000000002</c:v>
                </c:pt>
                <c:pt idx="1533">
                  <c:v>0.33351599999999998</c:v>
                </c:pt>
                <c:pt idx="1534">
                  <c:v>0.33330500000000002</c:v>
                </c:pt>
                <c:pt idx="1535">
                  <c:v>0.34768500000000002</c:v>
                </c:pt>
                <c:pt idx="1536">
                  <c:v>0.39341700000000002</c:v>
                </c:pt>
                <c:pt idx="1537">
                  <c:v>0.39182600000000001</c:v>
                </c:pt>
                <c:pt idx="1538">
                  <c:v>0.39227299999999998</c:v>
                </c:pt>
                <c:pt idx="1539">
                  <c:v>0.30003600000000002</c:v>
                </c:pt>
                <c:pt idx="1540">
                  <c:v>0.27560099999999998</c:v>
                </c:pt>
                <c:pt idx="1541">
                  <c:v>0.25123200000000001</c:v>
                </c:pt>
                <c:pt idx="1542">
                  <c:v>0.37565900000000002</c:v>
                </c:pt>
                <c:pt idx="1543">
                  <c:v>0.37801800000000002</c:v>
                </c:pt>
                <c:pt idx="1544">
                  <c:v>0.375164</c:v>
                </c:pt>
                <c:pt idx="1545">
                  <c:v>0.402086</c:v>
                </c:pt>
                <c:pt idx="1546">
                  <c:v>0.375079</c:v>
                </c:pt>
                <c:pt idx="1547">
                  <c:v>0.37500600000000001</c:v>
                </c:pt>
                <c:pt idx="1548">
                  <c:v>0.41570800000000002</c:v>
                </c:pt>
                <c:pt idx="1549">
                  <c:v>0.419348</c:v>
                </c:pt>
                <c:pt idx="1550">
                  <c:v>0.41903499999999999</c:v>
                </c:pt>
                <c:pt idx="1551">
                  <c:v>0.36524000000000001</c:v>
                </c:pt>
                <c:pt idx="1552">
                  <c:v>0.33929500000000001</c:v>
                </c:pt>
                <c:pt idx="1553">
                  <c:v>0.34482499999999999</c:v>
                </c:pt>
                <c:pt idx="1554">
                  <c:v>0.35621199999999997</c:v>
                </c:pt>
                <c:pt idx="1555">
                  <c:v>0.34875</c:v>
                </c:pt>
                <c:pt idx="1556">
                  <c:v>0.41431099999999998</c:v>
                </c:pt>
                <c:pt idx="1557">
                  <c:v>0.39200499999999999</c:v>
                </c:pt>
                <c:pt idx="1558">
                  <c:v>0.51202300000000001</c:v>
                </c:pt>
                <c:pt idx="1559">
                  <c:v>0.53566199999999997</c:v>
                </c:pt>
                <c:pt idx="1560">
                  <c:v>0.63436800000000004</c:v>
                </c:pt>
                <c:pt idx="1561">
                  <c:v>0.63496600000000003</c:v>
                </c:pt>
                <c:pt idx="1562">
                  <c:v>0.56637800000000005</c:v>
                </c:pt>
                <c:pt idx="1563">
                  <c:v>0.532142</c:v>
                </c:pt>
                <c:pt idx="1564">
                  <c:v>0.48610300000000001</c:v>
                </c:pt>
                <c:pt idx="1565">
                  <c:v>0.43767400000000001</c:v>
                </c:pt>
                <c:pt idx="1566">
                  <c:v>0.50203299999999995</c:v>
                </c:pt>
                <c:pt idx="1567">
                  <c:v>0.48503800000000002</c:v>
                </c:pt>
                <c:pt idx="1568">
                  <c:v>0.46029100000000001</c:v>
                </c:pt>
                <c:pt idx="1569">
                  <c:v>0.49932500000000002</c:v>
                </c:pt>
                <c:pt idx="1570">
                  <c:v>0.55712099999999998</c:v>
                </c:pt>
                <c:pt idx="1571">
                  <c:v>0.54977900000000002</c:v>
                </c:pt>
                <c:pt idx="1572">
                  <c:v>0.56272900000000003</c:v>
                </c:pt>
                <c:pt idx="1573">
                  <c:v>0.61653500000000006</c:v>
                </c:pt>
                <c:pt idx="1574">
                  <c:v>0.611842</c:v>
                </c:pt>
                <c:pt idx="1575">
                  <c:v>0.59845800000000005</c:v>
                </c:pt>
                <c:pt idx="1576">
                  <c:v>0.52865700000000004</c:v>
                </c:pt>
                <c:pt idx="1577">
                  <c:v>0.51084300000000005</c:v>
                </c:pt>
                <c:pt idx="1578">
                  <c:v>0.52625100000000002</c:v>
                </c:pt>
                <c:pt idx="1579">
                  <c:v>0.55152400000000001</c:v>
                </c:pt>
                <c:pt idx="1580">
                  <c:v>0.53169699999999998</c:v>
                </c:pt>
                <c:pt idx="1581">
                  <c:v>0.52186100000000002</c:v>
                </c:pt>
                <c:pt idx="1582">
                  <c:v>0.49732900000000002</c:v>
                </c:pt>
                <c:pt idx="1583">
                  <c:v>0.50231800000000004</c:v>
                </c:pt>
                <c:pt idx="1584">
                  <c:v>0.51651100000000005</c:v>
                </c:pt>
                <c:pt idx="1585">
                  <c:v>0.53450200000000003</c:v>
                </c:pt>
                <c:pt idx="1586">
                  <c:v>0.55106599999999994</c:v>
                </c:pt>
                <c:pt idx="1587">
                  <c:v>0.54979900000000004</c:v>
                </c:pt>
                <c:pt idx="1588">
                  <c:v>0.54644400000000004</c:v>
                </c:pt>
                <c:pt idx="1589">
                  <c:v>0.54028299999999996</c:v>
                </c:pt>
                <c:pt idx="1590">
                  <c:v>0.56159300000000001</c:v>
                </c:pt>
                <c:pt idx="1591">
                  <c:v>0.61385900000000004</c:v>
                </c:pt>
                <c:pt idx="1592">
                  <c:v>0.57745299999999999</c:v>
                </c:pt>
                <c:pt idx="1593">
                  <c:v>0.56581800000000004</c:v>
                </c:pt>
                <c:pt idx="1594">
                  <c:v>0.62238199999999999</c:v>
                </c:pt>
                <c:pt idx="1595">
                  <c:v>0.61165199999999997</c:v>
                </c:pt>
                <c:pt idx="1596">
                  <c:v>0.62379499999999999</c:v>
                </c:pt>
                <c:pt idx="1597">
                  <c:v>0.606769</c:v>
                </c:pt>
                <c:pt idx="1598">
                  <c:v>0.554454</c:v>
                </c:pt>
                <c:pt idx="1599">
                  <c:v>0.53919799999999996</c:v>
                </c:pt>
                <c:pt idx="1600">
                  <c:v>0.518652</c:v>
                </c:pt>
                <c:pt idx="1601">
                  <c:v>0.50722</c:v>
                </c:pt>
                <c:pt idx="1602">
                  <c:v>0.51990700000000001</c:v>
                </c:pt>
                <c:pt idx="1603">
                  <c:v>0.53150799999999998</c:v>
                </c:pt>
                <c:pt idx="1604">
                  <c:v>0.51356199999999996</c:v>
                </c:pt>
                <c:pt idx="1605">
                  <c:v>0.52466500000000005</c:v>
                </c:pt>
                <c:pt idx="1606">
                  <c:v>0.53273899999999996</c:v>
                </c:pt>
                <c:pt idx="1607">
                  <c:v>0.54075600000000001</c:v>
                </c:pt>
                <c:pt idx="1608">
                  <c:v>0.59808399999999995</c:v>
                </c:pt>
                <c:pt idx="1609">
                  <c:v>0.57508300000000001</c:v>
                </c:pt>
                <c:pt idx="1610">
                  <c:v>0.55257199999999995</c:v>
                </c:pt>
                <c:pt idx="1611">
                  <c:v>0.53247500000000003</c:v>
                </c:pt>
                <c:pt idx="1612">
                  <c:v>0.49959999999999999</c:v>
                </c:pt>
                <c:pt idx="1613">
                  <c:v>0.50917800000000002</c:v>
                </c:pt>
                <c:pt idx="1614">
                  <c:v>0.46058300000000002</c:v>
                </c:pt>
                <c:pt idx="1615">
                  <c:v>0.447293</c:v>
                </c:pt>
                <c:pt idx="1616">
                  <c:v>0.42576799999999998</c:v>
                </c:pt>
                <c:pt idx="1617">
                  <c:v>0.44514999999999999</c:v>
                </c:pt>
                <c:pt idx="1618">
                  <c:v>0.49212400000000001</c:v>
                </c:pt>
                <c:pt idx="1619">
                  <c:v>0.51225100000000001</c:v>
                </c:pt>
                <c:pt idx="1620">
                  <c:v>0.54504600000000003</c:v>
                </c:pt>
                <c:pt idx="1621">
                  <c:v>0.50199000000000005</c:v>
                </c:pt>
                <c:pt idx="1622">
                  <c:v>0.48329100000000003</c:v>
                </c:pt>
                <c:pt idx="1623">
                  <c:v>0.492981</c:v>
                </c:pt>
                <c:pt idx="1624">
                  <c:v>0.49767800000000001</c:v>
                </c:pt>
                <c:pt idx="1625">
                  <c:v>0.49461100000000002</c:v>
                </c:pt>
                <c:pt idx="1626">
                  <c:v>0.50455700000000003</c:v>
                </c:pt>
                <c:pt idx="1627">
                  <c:v>0.44401000000000002</c:v>
                </c:pt>
                <c:pt idx="1628">
                  <c:v>0.48698200000000003</c:v>
                </c:pt>
                <c:pt idx="1629">
                  <c:v>0.51097300000000001</c:v>
                </c:pt>
                <c:pt idx="1630">
                  <c:v>0.51846000000000003</c:v>
                </c:pt>
                <c:pt idx="1631">
                  <c:v>0.438274</c:v>
                </c:pt>
                <c:pt idx="1632">
                  <c:v>0.39713799999999999</c:v>
                </c:pt>
                <c:pt idx="1633">
                  <c:v>0.36186200000000002</c:v>
                </c:pt>
                <c:pt idx="1634">
                  <c:v>0.38973099999999999</c:v>
                </c:pt>
                <c:pt idx="1635">
                  <c:v>0.453928</c:v>
                </c:pt>
                <c:pt idx="1636">
                  <c:v>0.48144799999999999</c:v>
                </c:pt>
                <c:pt idx="1637">
                  <c:v>0.56760200000000005</c:v>
                </c:pt>
                <c:pt idx="1638">
                  <c:v>0.48421199999999998</c:v>
                </c:pt>
                <c:pt idx="1639">
                  <c:v>0.54054199999999997</c:v>
                </c:pt>
                <c:pt idx="1640">
                  <c:v>0.52190300000000001</c:v>
                </c:pt>
                <c:pt idx="1641">
                  <c:v>0.63315299999999997</c:v>
                </c:pt>
                <c:pt idx="1642">
                  <c:v>0.54421299999999995</c:v>
                </c:pt>
                <c:pt idx="1643">
                  <c:v>0.58472400000000002</c:v>
                </c:pt>
                <c:pt idx="1644">
                  <c:v>0.58560400000000001</c:v>
                </c:pt>
                <c:pt idx="1645">
                  <c:v>0.48930800000000002</c:v>
                </c:pt>
                <c:pt idx="1646">
                  <c:v>0.507602</c:v>
                </c:pt>
                <c:pt idx="1647">
                  <c:v>0.47201599999999999</c:v>
                </c:pt>
                <c:pt idx="1648">
                  <c:v>0.51459600000000005</c:v>
                </c:pt>
                <c:pt idx="1649">
                  <c:v>0.45199400000000001</c:v>
                </c:pt>
                <c:pt idx="1650">
                  <c:v>0.488182</c:v>
                </c:pt>
                <c:pt idx="1651">
                  <c:v>0.40781200000000001</c:v>
                </c:pt>
                <c:pt idx="1652">
                  <c:v>0.53307800000000005</c:v>
                </c:pt>
                <c:pt idx="1653">
                  <c:v>0.554948</c:v>
                </c:pt>
                <c:pt idx="1654">
                  <c:v>0.50895999999999997</c:v>
                </c:pt>
                <c:pt idx="1655">
                  <c:v>0.51741599999999999</c:v>
                </c:pt>
                <c:pt idx="1656">
                  <c:v>0.49934600000000001</c:v>
                </c:pt>
                <c:pt idx="1657">
                  <c:v>0.51878500000000005</c:v>
                </c:pt>
                <c:pt idx="1658">
                  <c:v>0.45256099999999999</c:v>
                </c:pt>
                <c:pt idx="1659">
                  <c:v>0.43756</c:v>
                </c:pt>
                <c:pt idx="1660">
                  <c:v>0.38797999999999999</c:v>
                </c:pt>
                <c:pt idx="1661">
                  <c:v>0.390154</c:v>
                </c:pt>
                <c:pt idx="1662">
                  <c:v>0.37121900000000002</c:v>
                </c:pt>
                <c:pt idx="1663">
                  <c:v>0.37669200000000003</c:v>
                </c:pt>
                <c:pt idx="1664">
                  <c:v>0.373865</c:v>
                </c:pt>
                <c:pt idx="1665">
                  <c:v>0.33013700000000001</c:v>
                </c:pt>
                <c:pt idx="1666">
                  <c:v>0.25480399999999997</c:v>
                </c:pt>
                <c:pt idx="1667">
                  <c:v>0.26440399999999997</c:v>
                </c:pt>
                <c:pt idx="1668">
                  <c:v>0.23076099999999999</c:v>
                </c:pt>
                <c:pt idx="1669">
                  <c:v>0.21756200000000001</c:v>
                </c:pt>
                <c:pt idx="1670">
                  <c:v>0.24152299999999999</c:v>
                </c:pt>
                <c:pt idx="1671">
                  <c:v>0.31440499999999999</c:v>
                </c:pt>
                <c:pt idx="1672">
                  <c:v>0.27222499999999999</c:v>
                </c:pt>
                <c:pt idx="1673">
                  <c:v>0.25520700000000002</c:v>
                </c:pt>
                <c:pt idx="1674">
                  <c:v>0.20749100000000001</c:v>
                </c:pt>
                <c:pt idx="1675">
                  <c:v>0.18091299999999999</c:v>
                </c:pt>
                <c:pt idx="1676">
                  <c:v>0.19606399999999999</c:v>
                </c:pt>
                <c:pt idx="1677">
                  <c:v>0.23494000000000001</c:v>
                </c:pt>
                <c:pt idx="1678">
                  <c:v>0.34368199999999999</c:v>
                </c:pt>
                <c:pt idx="1679">
                  <c:v>0.41336699999999998</c:v>
                </c:pt>
                <c:pt idx="1680">
                  <c:v>0.49645800000000001</c:v>
                </c:pt>
                <c:pt idx="1681">
                  <c:v>0.50995000000000001</c:v>
                </c:pt>
                <c:pt idx="1682">
                  <c:v>0.46212799999999998</c:v>
                </c:pt>
                <c:pt idx="1683">
                  <c:v>0.44864700000000002</c:v>
                </c:pt>
                <c:pt idx="1684">
                  <c:v>0.44976500000000003</c:v>
                </c:pt>
                <c:pt idx="1685">
                  <c:v>0.43592199999999998</c:v>
                </c:pt>
                <c:pt idx="1686">
                  <c:v>0.46165699999999998</c:v>
                </c:pt>
                <c:pt idx="1687">
                  <c:v>0.45339800000000002</c:v>
                </c:pt>
                <c:pt idx="1688">
                  <c:v>0.46061400000000002</c:v>
                </c:pt>
                <c:pt idx="1689">
                  <c:v>0.44902199999999998</c:v>
                </c:pt>
                <c:pt idx="1690">
                  <c:v>0.43335299999999999</c:v>
                </c:pt>
                <c:pt idx="1691">
                  <c:v>0.49790699999999999</c:v>
                </c:pt>
                <c:pt idx="1692">
                  <c:v>0.47958299999999998</c:v>
                </c:pt>
                <c:pt idx="1693">
                  <c:v>0.45013999999999998</c:v>
                </c:pt>
                <c:pt idx="1694">
                  <c:v>0.37536399999999998</c:v>
                </c:pt>
                <c:pt idx="1695">
                  <c:v>0.43855</c:v>
                </c:pt>
                <c:pt idx="1696">
                  <c:v>0.52142599999999995</c:v>
                </c:pt>
                <c:pt idx="1697">
                  <c:v>0.482817</c:v>
                </c:pt>
                <c:pt idx="1698">
                  <c:v>0.526949</c:v>
                </c:pt>
                <c:pt idx="1699">
                  <c:v>0.48244199999999998</c:v>
                </c:pt>
                <c:pt idx="1700">
                  <c:v>0.53252100000000002</c:v>
                </c:pt>
                <c:pt idx="1701">
                  <c:v>0.51267099999999999</c:v>
                </c:pt>
                <c:pt idx="1702">
                  <c:v>0.45094499999999998</c:v>
                </c:pt>
                <c:pt idx="1703">
                  <c:v>0.42881999999999998</c:v>
                </c:pt>
                <c:pt idx="1704">
                  <c:v>0.36222500000000002</c:v>
                </c:pt>
                <c:pt idx="1705">
                  <c:v>0.40128399999999997</c:v>
                </c:pt>
                <c:pt idx="1706">
                  <c:v>0.407914</c:v>
                </c:pt>
                <c:pt idx="1707">
                  <c:v>0.39402799999999999</c:v>
                </c:pt>
                <c:pt idx="1708">
                  <c:v>0.33584700000000001</c:v>
                </c:pt>
                <c:pt idx="1709">
                  <c:v>0.33340500000000001</c:v>
                </c:pt>
                <c:pt idx="1710">
                  <c:v>0.30624299999999999</c:v>
                </c:pt>
                <c:pt idx="1711">
                  <c:v>0.32018000000000002</c:v>
                </c:pt>
                <c:pt idx="1712">
                  <c:v>0.29650100000000001</c:v>
                </c:pt>
                <c:pt idx="1713">
                  <c:v>0.31490400000000002</c:v>
                </c:pt>
                <c:pt idx="1714">
                  <c:v>0.33117099999999999</c:v>
                </c:pt>
                <c:pt idx="1715">
                  <c:v>0.288215</c:v>
                </c:pt>
                <c:pt idx="1716">
                  <c:v>0.30176500000000001</c:v>
                </c:pt>
                <c:pt idx="1717">
                  <c:v>0.33801900000000001</c:v>
                </c:pt>
                <c:pt idx="1718">
                  <c:v>0.32007400000000003</c:v>
                </c:pt>
                <c:pt idx="1719">
                  <c:v>0.30344100000000002</c:v>
                </c:pt>
                <c:pt idx="1720">
                  <c:v>0.29130899999999998</c:v>
                </c:pt>
                <c:pt idx="1721">
                  <c:v>0.368591</c:v>
                </c:pt>
                <c:pt idx="1722">
                  <c:v>0.42810399999999998</c:v>
                </c:pt>
                <c:pt idx="1723">
                  <c:v>0.41495700000000002</c:v>
                </c:pt>
                <c:pt idx="1724">
                  <c:v>0.40374500000000002</c:v>
                </c:pt>
                <c:pt idx="1725">
                  <c:v>0.34413199999999999</c:v>
                </c:pt>
                <c:pt idx="1726">
                  <c:v>0.32725599999999999</c:v>
                </c:pt>
                <c:pt idx="1727">
                  <c:v>0.35171799999999998</c:v>
                </c:pt>
                <c:pt idx="1728">
                  <c:v>0.37953500000000001</c:v>
                </c:pt>
                <c:pt idx="1729">
                  <c:v>0.41224699999999997</c:v>
                </c:pt>
                <c:pt idx="1730">
                  <c:v>0.39979500000000001</c:v>
                </c:pt>
                <c:pt idx="1731">
                  <c:v>0.35550300000000001</c:v>
                </c:pt>
                <c:pt idx="1732">
                  <c:v>0.32846900000000001</c:v>
                </c:pt>
                <c:pt idx="1733">
                  <c:v>0.35312100000000002</c:v>
                </c:pt>
                <c:pt idx="1734">
                  <c:v>0.38617800000000002</c:v>
                </c:pt>
                <c:pt idx="1735">
                  <c:v>0.40501999999999999</c:v>
                </c:pt>
                <c:pt idx="1736">
                  <c:v>0.38461000000000001</c:v>
                </c:pt>
                <c:pt idx="1737">
                  <c:v>0.39139299999999999</c:v>
                </c:pt>
                <c:pt idx="1738">
                  <c:v>0.34895500000000002</c:v>
                </c:pt>
                <c:pt idx="1739">
                  <c:v>0.31967600000000002</c:v>
                </c:pt>
                <c:pt idx="1740">
                  <c:v>0.26536199999999999</c:v>
                </c:pt>
                <c:pt idx="1741">
                  <c:v>0.25175199999999998</c:v>
                </c:pt>
                <c:pt idx="1742">
                  <c:v>0.221494</c:v>
                </c:pt>
                <c:pt idx="1743">
                  <c:v>0.25883600000000001</c:v>
                </c:pt>
                <c:pt idx="1744">
                  <c:v>0.26572099999999998</c:v>
                </c:pt>
                <c:pt idx="1745">
                  <c:v>0.31647599999999998</c:v>
                </c:pt>
                <c:pt idx="1746">
                  <c:v>0.30893599999999999</c:v>
                </c:pt>
                <c:pt idx="1747">
                  <c:v>0.28565400000000002</c:v>
                </c:pt>
                <c:pt idx="1748">
                  <c:v>0.29419899999999999</c:v>
                </c:pt>
                <c:pt idx="1749">
                  <c:v>0.36612499999999998</c:v>
                </c:pt>
                <c:pt idx="1750">
                  <c:v>0.40857199999999999</c:v>
                </c:pt>
                <c:pt idx="1751">
                  <c:v>0.48895300000000003</c:v>
                </c:pt>
                <c:pt idx="1752">
                  <c:v>0.48208899999999999</c:v>
                </c:pt>
                <c:pt idx="1753">
                  <c:v>0.41602800000000001</c:v>
                </c:pt>
                <c:pt idx="1754">
                  <c:v>0.43194199999999999</c:v>
                </c:pt>
                <c:pt idx="1755">
                  <c:v>0.39889400000000003</c:v>
                </c:pt>
                <c:pt idx="1756">
                  <c:v>0.352161</c:v>
                </c:pt>
                <c:pt idx="1757">
                  <c:v>0.38977899999999999</c:v>
                </c:pt>
                <c:pt idx="1758">
                  <c:v>0.32945400000000002</c:v>
                </c:pt>
                <c:pt idx="1759">
                  <c:v>0.349493</c:v>
                </c:pt>
                <c:pt idx="1760">
                  <c:v>0.319249</c:v>
                </c:pt>
                <c:pt idx="1761">
                  <c:v>0.34518599999999999</c:v>
                </c:pt>
                <c:pt idx="1762">
                  <c:v>0.31514599999999998</c:v>
                </c:pt>
                <c:pt idx="1763">
                  <c:v>0.31580799999999998</c:v>
                </c:pt>
                <c:pt idx="1764">
                  <c:v>0.28973700000000002</c:v>
                </c:pt>
                <c:pt idx="1765">
                  <c:v>0.36935000000000001</c:v>
                </c:pt>
                <c:pt idx="1766">
                  <c:v>0.36520399999999997</c:v>
                </c:pt>
                <c:pt idx="1767">
                  <c:v>0.34820400000000001</c:v>
                </c:pt>
                <c:pt idx="1768">
                  <c:v>0.37569200000000003</c:v>
                </c:pt>
                <c:pt idx="1769">
                  <c:v>0.42198099999999999</c:v>
                </c:pt>
                <c:pt idx="1770">
                  <c:v>0.35461500000000001</c:v>
                </c:pt>
                <c:pt idx="1771">
                  <c:v>0.37984000000000001</c:v>
                </c:pt>
                <c:pt idx="1772">
                  <c:v>0.44022600000000001</c:v>
                </c:pt>
                <c:pt idx="1773">
                  <c:v>0.38697500000000001</c:v>
                </c:pt>
                <c:pt idx="1774">
                  <c:v>0.39868599999999998</c:v>
                </c:pt>
                <c:pt idx="1775">
                  <c:v>0.455816</c:v>
                </c:pt>
                <c:pt idx="1776">
                  <c:v>0.468806</c:v>
                </c:pt>
                <c:pt idx="1777">
                  <c:v>0.44402599999999998</c:v>
                </c:pt>
                <c:pt idx="1778">
                  <c:v>0.44617499999999999</c:v>
                </c:pt>
                <c:pt idx="1779">
                  <c:v>0.42452600000000001</c:v>
                </c:pt>
                <c:pt idx="1780">
                  <c:v>0.36580499999999999</c:v>
                </c:pt>
                <c:pt idx="1781">
                  <c:v>0.32647199999999998</c:v>
                </c:pt>
                <c:pt idx="1782">
                  <c:v>0.318776</c:v>
                </c:pt>
                <c:pt idx="1783">
                  <c:v>0.28297099999999997</c:v>
                </c:pt>
                <c:pt idx="1784">
                  <c:v>0.37385099999999999</c:v>
                </c:pt>
                <c:pt idx="1785">
                  <c:v>0.39231100000000002</c:v>
                </c:pt>
                <c:pt idx="1786">
                  <c:v>0.42053200000000002</c:v>
                </c:pt>
                <c:pt idx="1787">
                  <c:v>0.40465800000000002</c:v>
                </c:pt>
                <c:pt idx="1788">
                  <c:v>0.37645099999999998</c:v>
                </c:pt>
                <c:pt idx="1789">
                  <c:v>0.35533900000000002</c:v>
                </c:pt>
                <c:pt idx="1790">
                  <c:v>0.33962100000000001</c:v>
                </c:pt>
                <c:pt idx="1791">
                  <c:v>0.356464</c:v>
                </c:pt>
                <c:pt idx="1792">
                  <c:v>0.35602899999999998</c:v>
                </c:pt>
                <c:pt idx="1793">
                  <c:v>0.30119699999999999</c:v>
                </c:pt>
                <c:pt idx="1794">
                  <c:v>0.25656099999999998</c:v>
                </c:pt>
                <c:pt idx="1795">
                  <c:v>0.24202799999999999</c:v>
                </c:pt>
                <c:pt idx="1796">
                  <c:v>0.29326600000000003</c:v>
                </c:pt>
                <c:pt idx="1797">
                  <c:v>0.26343699999999998</c:v>
                </c:pt>
                <c:pt idx="1798">
                  <c:v>0.22003700000000001</c:v>
                </c:pt>
                <c:pt idx="1799">
                  <c:v>0.31551499999999999</c:v>
                </c:pt>
                <c:pt idx="1800">
                  <c:v>0.26090600000000003</c:v>
                </c:pt>
                <c:pt idx="1801">
                  <c:v>0.29778399999999999</c:v>
                </c:pt>
                <c:pt idx="1802">
                  <c:v>0.32007400000000003</c:v>
                </c:pt>
                <c:pt idx="1803">
                  <c:v>0.34181099999999998</c:v>
                </c:pt>
                <c:pt idx="1804">
                  <c:v>0.30599999999999999</c:v>
                </c:pt>
                <c:pt idx="1805">
                  <c:v>0.30815700000000001</c:v>
                </c:pt>
                <c:pt idx="1806">
                  <c:v>0.33709499999999998</c:v>
                </c:pt>
                <c:pt idx="1807">
                  <c:v>0.38411800000000001</c:v>
                </c:pt>
                <c:pt idx="1808">
                  <c:v>0.35258800000000001</c:v>
                </c:pt>
                <c:pt idx="1809">
                  <c:v>0.37389699999999998</c:v>
                </c:pt>
                <c:pt idx="1810">
                  <c:v>0.36921999999999999</c:v>
                </c:pt>
                <c:pt idx="1811">
                  <c:v>0.34469699999999998</c:v>
                </c:pt>
                <c:pt idx="1812">
                  <c:v>0.38638</c:v>
                </c:pt>
                <c:pt idx="1813">
                  <c:v>0.37765700000000002</c:v>
                </c:pt>
                <c:pt idx="1814">
                  <c:v>0.34986099999999998</c:v>
                </c:pt>
                <c:pt idx="1815">
                  <c:v>0.22994800000000001</c:v>
                </c:pt>
                <c:pt idx="1816">
                  <c:v>0.27370899999999998</c:v>
                </c:pt>
                <c:pt idx="1817">
                  <c:v>0.27091599999999999</c:v>
                </c:pt>
                <c:pt idx="1818">
                  <c:v>0.23408200000000001</c:v>
                </c:pt>
                <c:pt idx="1819">
                  <c:v>0.16941700000000001</c:v>
                </c:pt>
                <c:pt idx="1820">
                  <c:v>0.23696200000000001</c:v>
                </c:pt>
                <c:pt idx="1821">
                  <c:v>0.21458099999999999</c:v>
                </c:pt>
                <c:pt idx="1822">
                  <c:v>0.20930399999999999</c:v>
                </c:pt>
                <c:pt idx="1823">
                  <c:v>0.22726299999999999</c:v>
                </c:pt>
                <c:pt idx="1824">
                  <c:v>0.25622299999999998</c:v>
                </c:pt>
                <c:pt idx="1825">
                  <c:v>0.287464</c:v>
                </c:pt>
                <c:pt idx="1826">
                  <c:v>0.33122800000000002</c:v>
                </c:pt>
                <c:pt idx="1827">
                  <c:v>0.32952599999999999</c:v>
                </c:pt>
                <c:pt idx="1828">
                  <c:v>0.36156100000000002</c:v>
                </c:pt>
                <c:pt idx="1829">
                  <c:v>0.309998</c:v>
                </c:pt>
                <c:pt idx="1830">
                  <c:v>0.23485</c:v>
                </c:pt>
                <c:pt idx="1831">
                  <c:v>0.28390100000000001</c:v>
                </c:pt>
                <c:pt idx="1832">
                  <c:v>0.23815900000000001</c:v>
                </c:pt>
                <c:pt idx="1833">
                  <c:v>0.28057900000000002</c:v>
                </c:pt>
                <c:pt idx="1834">
                  <c:v>0.31584499999999999</c:v>
                </c:pt>
                <c:pt idx="1835">
                  <c:v>0.33144400000000002</c:v>
                </c:pt>
                <c:pt idx="1836">
                  <c:v>0.41079399999999999</c:v>
                </c:pt>
                <c:pt idx="1837">
                  <c:v>0.39021699999999998</c:v>
                </c:pt>
                <c:pt idx="1838">
                  <c:v>0.44953700000000002</c:v>
                </c:pt>
                <c:pt idx="1839">
                  <c:v>0.42235899999999998</c:v>
                </c:pt>
                <c:pt idx="1840">
                  <c:v>0.39282699999999998</c:v>
                </c:pt>
                <c:pt idx="1841">
                  <c:v>0.40355400000000002</c:v>
                </c:pt>
                <c:pt idx="1842">
                  <c:v>0.47423100000000001</c:v>
                </c:pt>
                <c:pt idx="1843">
                  <c:v>0.47449799999999998</c:v>
                </c:pt>
                <c:pt idx="1844">
                  <c:v>0.462509</c:v>
                </c:pt>
                <c:pt idx="1845">
                  <c:v>0.41284799999999999</c:v>
                </c:pt>
                <c:pt idx="1846">
                  <c:v>0.35971500000000001</c:v>
                </c:pt>
                <c:pt idx="1847">
                  <c:v>0.40178700000000001</c:v>
                </c:pt>
                <c:pt idx="1848">
                  <c:v>0.45345600000000003</c:v>
                </c:pt>
                <c:pt idx="1849">
                  <c:v>0.43671300000000002</c:v>
                </c:pt>
                <c:pt idx="1850">
                  <c:v>0.39695599999999998</c:v>
                </c:pt>
                <c:pt idx="1851">
                  <c:v>0.42475800000000002</c:v>
                </c:pt>
                <c:pt idx="1852">
                  <c:v>0.43942300000000001</c:v>
                </c:pt>
                <c:pt idx="1853">
                  <c:v>0.45996700000000001</c:v>
                </c:pt>
                <c:pt idx="1854">
                  <c:v>0.37168000000000001</c:v>
                </c:pt>
                <c:pt idx="1855">
                  <c:v>0.327214</c:v>
                </c:pt>
                <c:pt idx="1856">
                  <c:v>0.29871599999999998</c:v>
                </c:pt>
                <c:pt idx="1857">
                  <c:v>0.31493300000000002</c:v>
                </c:pt>
                <c:pt idx="1858">
                  <c:v>0.305336</c:v>
                </c:pt>
                <c:pt idx="1859">
                  <c:v>0.19933100000000001</c:v>
                </c:pt>
                <c:pt idx="1860">
                  <c:v>0.31514300000000001</c:v>
                </c:pt>
                <c:pt idx="1861">
                  <c:v>0.32746799999999998</c:v>
                </c:pt>
                <c:pt idx="1862">
                  <c:v>0.31539899999999998</c:v>
                </c:pt>
                <c:pt idx="1863">
                  <c:v>0.30167699999999997</c:v>
                </c:pt>
                <c:pt idx="1864">
                  <c:v>0.29899599999999998</c:v>
                </c:pt>
                <c:pt idx="1865">
                  <c:v>0.334671</c:v>
                </c:pt>
                <c:pt idx="1866">
                  <c:v>0.47014400000000001</c:v>
                </c:pt>
                <c:pt idx="1867">
                  <c:v>0.402702</c:v>
                </c:pt>
                <c:pt idx="1868">
                  <c:v>0.33302300000000001</c:v>
                </c:pt>
                <c:pt idx="1869">
                  <c:v>0.36318</c:v>
                </c:pt>
                <c:pt idx="1870">
                  <c:v>0.41638599999999998</c:v>
                </c:pt>
                <c:pt idx="1871">
                  <c:v>0.42739500000000002</c:v>
                </c:pt>
                <c:pt idx="1872">
                  <c:v>0.432755</c:v>
                </c:pt>
                <c:pt idx="1873">
                  <c:v>0.47980800000000001</c:v>
                </c:pt>
                <c:pt idx="1874">
                  <c:v>0.45556000000000002</c:v>
                </c:pt>
                <c:pt idx="1875">
                  <c:v>0.445633</c:v>
                </c:pt>
                <c:pt idx="1876">
                  <c:v>0.42633100000000002</c:v>
                </c:pt>
                <c:pt idx="1877">
                  <c:v>0.42517100000000002</c:v>
                </c:pt>
                <c:pt idx="1878">
                  <c:v>0.39021800000000001</c:v>
                </c:pt>
                <c:pt idx="1879">
                  <c:v>0.364456</c:v>
                </c:pt>
                <c:pt idx="1880">
                  <c:v>0.36790099999999998</c:v>
                </c:pt>
                <c:pt idx="1881">
                  <c:v>0.33181300000000002</c:v>
                </c:pt>
                <c:pt idx="1882">
                  <c:v>0.31385000000000002</c:v>
                </c:pt>
                <c:pt idx="1883">
                  <c:v>0.289103</c:v>
                </c:pt>
                <c:pt idx="1884">
                  <c:v>0.271173</c:v>
                </c:pt>
                <c:pt idx="1885">
                  <c:v>0.33533600000000002</c:v>
                </c:pt>
                <c:pt idx="1886">
                  <c:v>0.380247</c:v>
                </c:pt>
                <c:pt idx="1887">
                  <c:v>0.40259400000000001</c:v>
                </c:pt>
                <c:pt idx="1888">
                  <c:v>0.40831099999999998</c:v>
                </c:pt>
                <c:pt idx="1889">
                  <c:v>0.37175900000000001</c:v>
                </c:pt>
                <c:pt idx="1890">
                  <c:v>0.41636699999999999</c:v>
                </c:pt>
                <c:pt idx="1891">
                  <c:v>0.39829599999999998</c:v>
                </c:pt>
                <c:pt idx="1892">
                  <c:v>0.40148400000000001</c:v>
                </c:pt>
                <c:pt idx="1893">
                  <c:v>0.39656999999999998</c:v>
                </c:pt>
                <c:pt idx="1894">
                  <c:v>0.36603200000000002</c:v>
                </c:pt>
                <c:pt idx="1895">
                  <c:v>0.30180499999999999</c:v>
                </c:pt>
                <c:pt idx="1896">
                  <c:v>0.22950200000000001</c:v>
                </c:pt>
                <c:pt idx="1897">
                  <c:v>0.21464800000000001</c:v>
                </c:pt>
                <c:pt idx="1898">
                  <c:v>0.214811</c:v>
                </c:pt>
                <c:pt idx="1899">
                  <c:v>0.232519</c:v>
                </c:pt>
                <c:pt idx="1900">
                  <c:v>0.26079400000000003</c:v>
                </c:pt>
                <c:pt idx="1901">
                  <c:v>0.25179800000000002</c:v>
                </c:pt>
                <c:pt idx="1902">
                  <c:v>0.261513</c:v>
                </c:pt>
                <c:pt idx="1903">
                  <c:v>0.29266300000000001</c:v>
                </c:pt>
                <c:pt idx="1904">
                  <c:v>0.32759899999999997</c:v>
                </c:pt>
                <c:pt idx="1905">
                  <c:v>0.37452299999999999</c:v>
                </c:pt>
                <c:pt idx="1906">
                  <c:v>0.416904</c:v>
                </c:pt>
                <c:pt idx="1907">
                  <c:v>0.44528800000000002</c:v>
                </c:pt>
                <c:pt idx="1908">
                  <c:v>0.44973099999999999</c:v>
                </c:pt>
                <c:pt idx="1909">
                  <c:v>0.43538700000000002</c:v>
                </c:pt>
                <c:pt idx="1910">
                  <c:v>0.40933199999999997</c:v>
                </c:pt>
                <c:pt idx="1911">
                  <c:v>0.361572</c:v>
                </c:pt>
                <c:pt idx="1912">
                  <c:v>0.42657600000000001</c:v>
                </c:pt>
                <c:pt idx="1913">
                  <c:v>0.378633</c:v>
                </c:pt>
                <c:pt idx="1914">
                  <c:v>0.34426800000000002</c:v>
                </c:pt>
                <c:pt idx="1915">
                  <c:v>0.39341999999999999</c:v>
                </c:pt>
                <c:pt idx="1916">
                  <c:v>0.42782399999999998</c:v>
                </c:pt>
                <c:pt idx="1917">
                  <c:v>0.44466699999999998</c:v>
                </c:pt>
                <c:pt idx="1918">
                  <c:v>0.46720299999999998</c:v>
                </c:pt>
                <c:pt idx="1919">
                  <c:v>0.47897600000000001</c:v>
                </c:pt>
                <c:pt idx="1920">
                  <c:v>0.44043900000000002</c:v>
                </c:pt>
                <c:pt idx="1921">
                  <c:v>0.43146200000000001</c:v>
                </c:pt>
                <c:pt idx="1922">
                  <c:v>0.42277700000000001</c:v>
                </c:pt>
                <c:pt idx="1923">
                  <c:v>0.44220500000000001</c:v>
                </c:pt>
                <c:pt idx="1924">
                  <c:v>0.43555899999999997</c:v>
                </c:pt>
                <c:pt idx="1925">
                  <c:v>0.45310499999999998</c:v>
                </c:pt>
                <c:pt idx="1926">
                  <c:v>0.45265699999999998</c:v>
                </c:pt>
                <c:pt idx="1927">
                  <c:v>0.52455200000000002</c:v>
                </c:pt>
                <c:pt idx="1928">
                  <c:v>0.56020499999999995</c:v>
                </c:pt>
                <c:pt idx="1929">
                  <c:v>0.53335200000000005</c:v>
                </c:pt>
                <c:pt idx="1930">
                  <c:v>0.54506100000000002</c:v>
                </c:pt>
                <c:pt idx="1931">
                  <c:v>0.47853400000000001</c:v>
                </c:pt>
                <c:pt idx="1932">
                  <c:v>0.49154399999999998</c:v>
                </c:pt>
                <c:pt idx="1933">
                  <c:v>0.51668499999999995</c:v>
                </c:pt>
                <c:pt idx="1934">
                  <c:v>0.57685699999999995</c:v>
                </c:pt>
                <c:pt idx="1935">
                  <c:v>0.599024</c:v>
                </c:pt>
                <c:pt idx="1936">
                  <c:v>0.55313400000000001</c:v>
                </c:pt>
                <c:pt idx="1937">
                  <c:v>0.51441700000000001</c:v>
                </c:pt>
                <c:pt idx="1938">
                  <c:v>0.46627000000000002</c:v>
                </c:pt>
                <c:pt idx="1939">
                  <c:v>0.39464199999999999</c:v>
                </c:pt>
                <c:pt idx="1940">
                  <c:v>0.33675899999999998</c:v>
                </c:pt>
                <c:pt idx="1941">
                  <c:v>0.28307599999999999</c:v>
                </c:pt>
                <c:pt idx="1942">
                  <c:v>0.27101799999999998</c:v>
                </c:pt>
                <c:pt idx="1943">
                  <c:v>0.26347399999999999</c:v>
                </c:pt>
                <c:pt idx="1944">
                  <c:v>0.30080400000000002</c:v>
                </c:pt>
                <c:pt idx="1945">
                  <c:v>0.32445400000000002</c:v>
                </c:pt>
                <c:pt idx="1946">
                  <c:v>0.36297499999999999</c:v>
                </c:pt>
                <c:pt idx="1947">
                  <c:v>0.364786</c:v>
                </c:pt>
                <c:pt idx="1948">
                  <c:v>0.372002</c:v>
                </c:pt>
                <c:pt idx="1949">
                  <c:v>0.386965</c:v>
                </c:pt>
                <c:pt idx="1950">
                  <c:v>0.31251600000000002</c:v>
                </c:pt>
                <c:pt idx="1951">
                  <c:v>0.31420199999999998</c:v>
                </c:pt>
                <c:pt idx="1952">
                  <c:v>0.33616499999999999</c:v>
                </c:pt>
                <c:pt idx="1953">
                  <c:v>0.32435700000000001</c:v>
                </c:pt>
                <c:pt idx="1954">
                  <c:v>0.328565</c:v>
                </c:pt>
                <c:pt idx="1955">
                  <c:v>0.27910200000000002</c:v>
                </c:pt>
                <c:pt idx="1956">
                  <c:v>0.28011599999999998</c:v>
                </c:pt>
                <c:pt idx="1957">
                  <c:v>0.24187</c:v>
                </c:pt>
                <c:pt idx="1958">
                  <c:v>0.24124699999999999</c:v>
                </c:pt>
                <c:pt idx="1959">
                  <c:v>0.307836</c:v>
                </c:pt>
                <c:pt idx="1960">
                  <c:v>0.34308</c:v>
                </c:pt>
                <c:pt idx="1961">
                  <c:v>0.40029999999999999</c:v>
                </c:pt>
                <c:pt idx="1962">
                  <c:v>0.336677</c:v>
                </c:pt>
                <c:pt idx="1963">
                  <c:v>0.378548</c:v>
                </c:pt>
                <c:pt idx="1964">
                  <c:v>0.385347</c:v>
                </c:pt>
                <c:pt idx="1965">
                  <c:v>0.39379599999999998</c:v>
                </c:pt>
                <c:pt idx="1966">
                  <c:v>0.34063500000000002</c:v>
                </c:pt>
                <c:pt idx="1967">
                  <c:v>0.34782099999999999</c:v>
                </c:pt>
                <c:pt idx="1968">
                  <c:v>0.32550800000000002</c:v>
                </c:pt>
                <c:pt idx="1969">
                  <c:v>0.42784800000000001</c:v>
                </c:pt>
                <c:pt idx="1970">
                  <c:v>0.45751500000000001</c:v>
                </c:pt>
                <c:pt idx="1971">
                  <c:v>0.46187800000000001</c:v>
                </c:pt>
                <c:pt idx="1972">
                  <c:v>0.37696800000000003</c:v>
                </c:pt>
                <c:pt idx="1973">
                  <c:v>0.34176099999999998</c:v>
                </c:pt>
                <c:pt idx="1974">
                  <c:v>0.31539400000000001</c:v>
                </c:pt>
                <c:pt idx="1975">
                  <c:v>0.35240700000000003</c:v>
                </c:pt>
                <c:pt idx="1976">
                  <c:v>0.28375</c:v>
                </c:pt>
                <c:pt idx="1977">
                  <c:v>0.35971999999999998</c:v>
                </c:pt>
                <c:pt idx="1978">
                  <c:v>0.37517499999999998</c:v>
                </c:pt>
                <c:pt idx="1979">
                  <c:v>0.40212399999999998</c:v>
                </c:pt>
                <c:pt idx="1980">
                  <c:v>0.38575300000000001</c:v>
                </c:pt>
                <c:pt idx="1981">
                  <c:v>0.39600099999999999</c:v>
                </c:pt>
                <c:pt idx="1982">
                  <c:v>0.43310900000000002</c:v>
                </c:pt>
                <c:pt idx="1983">
                  <c:v>0.56880799999999998</c:v>
                </c:pt>
                <c:pt idx="1984">
                  <c:v>0.60375299999999998</c:v>
                </c:pt>
                <c:pt idx="1985">
                  <c:v>0.585005</c:v>
                </c:pt>
                <c:pt idx="1986">
                  <c:v>0.70417300000000005</c:v>
                </c:pt>
                <c:pt idx="1987">
                  <c:v>0.66413100000000003</c:v>
                </c:pt>
                <c:pt idx="1988">
                  <c:v>0.69854499999999997</c:v>
                </c:pt>
                <c:pt idx="1989">
                  <c:v>0.75482099999999996</c:v>
                </c:pt>
                <c:pt idx="1990">
                  <c:v>0.91255200000000003</c:v>
                </c:pt>
                <c:pt idx="1991">
                  <c:v>0.858178</c:v>
                </c:pt>
                <c:pt idx="1992">
                  <c:v>0.81226100000000001</c:v>
                </c:pt>
                <c:pt idx="1993">
                  <c:v>0.74397400000000002</c:v>
                </c:pt>
                <c:pt idx="1994">
                  <c:v>0.67403599999999997</c:v>
                </c:pt>
                <c:pt idx="1995">
                  <c:v>0.64253800000000005</c:v>
                </c:pt>
                <c:pt idx="1996">
                  <c:v>0.71868900000000002</c:v>
                </c:pt>
                <c:pt idx="1997">
                  <c:v>0.72976099999999999</c:v>
                </c:pt>
                <c:pt idx="1998">
                  <c:v>0.71195799999999998</c:v>
                </c:pt>
                <c:pt idx="1999">
                  <c:v>0.60817900000000003</c:v>
                </c:pt>
                <c:pt idx="2000">
                  <c:v>0.59609299999999998</c:v>
                </c:pt>
                <c:pt idx="2001">
                  <c:v>0.54238600000000003</c:v>
                </c:pt>
                <c:pt idx="2002">
                  <c:v>0.55990099999999998</c:v>
                </c:pt>
                <c:pt idx="2003">
                  <c:v>0.57850800000000002</c:v>
                </c:pt>
                <c:pt idx="2004">
                  <c:v>0.59859300000000004</c:v>
                </c:pt>
                <c:pt idx="2005">
                  <c:v>0.57405099999999998</c:v>
                </c:pt>
                <c:pt idx="2006">
                  <c:v>0.60274499999999998</c:v>
                </c:pt>
                <c:pt idx="2007">
                  <c:v>0.64248899999999998</c:v>
                </c:pt>
                <c:pt idx="2008">
                  <c:v>0.55150999999999994</c:v>
                </c:pt>
                <c:pt idx="2009">
                  <c:v>0.57423100000000005</c:v>
                </c:pt>
                <c:pt idx="2010">
                  <c:v>0.67850999999999995</c:v>
                </c:pt>
                <c:pt idx="2011">
                  <c:v>0.68198199999999998</c:v>
                </c:pt>
                <c:pt idx="2012">
                  <c:v>0.67660500000000001</c:v>
                </c:pt>
                <c:pt idx="2013">
                  <c:v>0.69464800000000004</c:v>
                </c:pt>
                <c:pt idx="2014">
                  <c:v>0.72236400000000001</c:v>
                </c:pt>
                <c:pt idx="2015">
                  <c:v>0.67455399999999999</c:v>
                </c:pt>
                <c:pt idx="2016">
                  <c:v>0.76181900000000002</c:v>
                </c:pt>
                <c:pt idx="2017">
                  <c:v>0.75554699999999997</c:v>
                </c:pt>
                <c:pt idx="2018">
                  <c:v>0.77305000000000001</c:v>
                </c:pt>
                <c:pt idx="2019">
                  <c:v>0.74246000000000001</c:v>
                </c:pt>
                <c:pt idx="2020">
                  <c:v>0.76382700000000003</c:v>
                </c:pt>
                <c:pt idx="2021">
                  <c:v>0.73524199999999995</c:v>
                </c:pt>
                <c:pt idx="2022">
                  <c:v>0.81730599999999998</c:v>
                </c:pt>
                <c:pt idx="2023">
                  <c:v>0.80196999999999996</c:v>
                </c:pt>
                <c:pt idx="2024">
                  <c:v>0.69817600000000002</c:v>
                </c:pt>
                <c:pt idx="2025">
                  <c:v>0.67368600000000001</c:v>
                </c:pt>
                <c:pt idx="2026">
                  <c:v>0.67698100000000005</c:v>
                </c:pt>
                <c:pt idx="2027">
                  <c:v>0.64464399999999999</c:v>
                </c:pt>
                <c:pt idx="2028">
                  <c:v>0.69497100000000001</c:v>
                </c:pt>
                <c:pt idx="2029">
                  <c:v>0.74530099999999999</c:v>
                </c:pt>
                <c:pt idx="2030">
                  <c:v>0.66988099999999995</c:v>
                </c:pt>
                <c:pt idx="2031">
                  <c:v>0.61642399999999997</c:v>
                </c:pt>
                <c:pt idx="2032">
                  <c:v>0.63984799999999997</c:v>
                </c:pt>
                <c:pt idx="2033">
                  <c:v>0.60907699999999998</c:v>
                </c:pt>
                <c:pt idx="2034">
                  <c:v>0.64116499999999998</c:v>
                </c:pt>
                <c:pt idx="2035">
                  <c:v>0.60844200000000004</c:v>
                </c:pt>
                <c:pt idx="2036">
                  <c:v>0.58683799999999997</c:v>
                </c:pt>
                <c:pt idx="2037">
                  <c:v>0.551875</c:v>
                </c:pt>
                <c:pt idx="2038">
                  <c:v>0.52793299999999999</c:v>
                </c:pt>
                <c:pt idx="2039">
                  <c:v>0.49033700000000002</c:v>
                </c:pt>
                <c:pt idx="2040">
                  <c:v>0.50619899999999995</c:v>
                </c:pt>
                <c:pt idx="2041">
                  <c:v>0.53216300000000005</c:v>
                </c:pt>
                <c:pt idx="2042">
                  <c:v>0.55298199999999997</c:v>
                </c:pt>
                <c:pt idx="2043">
                  <c:v>0.46626400000000001</c:v>
                </c:pt>
                <c:pt idx="2044">
                  <c:v>0.49438100000000001</c:v>
                </c:pt>
                <c:pt idx="2045">
                  <c:v>0.50411499999999998</c:v>
                </c:pt>
                <c:pt idx="2046">
                  <c:v>0.49480000000000002</c:v>
                </c:pt>
                <c:pt idx="2047">
                  <c:v>0.56890600000000002</c:v>
                </c:pt>
                <c:pt idx="2048">
                  <c:v>0.46419700000000003</c:v>
                </c:pt>
                <c:pt idx="2049">
                  <c:v>0.44083800000000001</c:v>
                </c:pt>
                <c:pt idx="2050">
                  <c:v>0.38256000000000001</c:v>
                </c:pt>
                <c:pt idx="2051">
                  <c:v>0.380915</c:v>
                </c:pt>
                <c:pt idx="2052">
                  <c:v>0.40958</c:v>
                </c:pt>
                <c:pt idx="2053">
                  <c:v>0.49851099999999998</c:v>
                </c:pt>
                <c:pt idx="2054">
                  <c:v>0.48632300000000001</c:v>
                </c:pt>
                <c:pt idx="2055">
                  <c:v>0.44959199999999999</c:v>
                </c:pt>
                <c:pt idx="2056">
                  <c:v>0.46945399999999998</c:v>
                </c:pt>
                <c:pt idx="2057">
                  <c:v>0.523173</c:v>
                </c:pt>
                <c:pt idx="2058">
                  <c:v>0.56667299999999998</c:v>
                </c:pt>
                <c:pt idx="2059">
                  <c:v>0.57846699999999995</c:v>
                </c:pt>
                <c:pt idx="2060">
                  <c:v>0.52422800000000003</c:v>
                </c:pt>
                <c:pt idx="2061">
                  <c:v>0.51684799999999997</c:v>
                </c:pt>
                <c:pt idx="2062">
                  <c:v>0.507606</c:v>
                </c:pt>
                <c:pt idx="2063">
                  <c:v>0.439525</c:v>
                </c:pt>
                <c:pt idx="2064">
                  <c:v>0.40028599999999998</c:v>
                </c:pt>
                <c:pt idx="2065">
                  <c:v>0.42621100000000001</c:v>
                </c:pt>
                <c:pt idx="2066">
                  <c:v>0.36464299999999999</c:v>
                </c:pt>
                <c:pt idx="2067">
                  <c:v>0.300236</c:v>
                </c:pt>
                <c:pt idx="2068">
                  <c:v>0.27429700000000001</c:v>
                </c:pt>
                <c:pt idx="2069">
                  <c:v>0.29417100000000002</c:v>
                </c:pt>
                <c:pt idx="2070">
                  <c:v>0.27175500000000002</c:v>
                </c:pt>
                <c:pt idx="2071">
                  <c:v>0.311191</c:v>
                </c:pt>
                <c:pt idx="2072">
                  <c:v>0.37471399999999999</c:v>
                </c:pt>
                <c:pt idx="2073">
                  <c:v>0.37382900000000002</c:v>
                </c:pt>
                <c:pt idx="2074">
                  <c:v>0.36625999999999997</c:v>
                </c:pt>
                <c:pt idx="2075">
                  <c:v>0.424877</c:v>
                </c:pt>
                <c:pt idx="2076">
                  <c:v>0.49004300000000001</c:v>
                </c:pt>
                <c:pt idx="2077">
                  <c:v>0.54269199999999995</c:v>
                </c:pt>
                <c:pt idx="2078">
                  <c:v>0.59421400000000002</c:v>
                </c:pt>
                <c:pt idx="2079">
                  <c:v>0.57125599999999999</c:v>
                </c:pt>
                <c:pt idx="2080">
                  <c:v>0.56756799999999996</c:v>
                </c:pt>
                <c:pt idx="2081">
                  <c:v>0.56501599999999996</c:v>
                </c:pt>
                <c:pt idx="2082">
                  <c:v>0.64357600000000004</c:v>
                </c:pt>
                <c:pt idx="2083">
                  <c:v>0.70430300000000001</c:v>
                </c:pt>
                <c:pt idx="2084">
                  <c:v>0.75040300000000004</c:v>
                </c:pt>
                <c:pt idx="2085">
                  <c:v>0.75819300000000001</c:v>
                </c:pt>
                <c:pt idx="2086">
                  <c:v>0.71453</c:v>
                </c:pt>
                <c:pt idx="2087">
                  <c:v>0.72443299999999999</c:v>
                </c:pt>
                <c:pt idx="2088">
                  <c:v>0.66240200000000005</c:v>
                </c:pt>
                <c:pt idx="2089">
                  <c:v>0.62518300000000004</c:v>
                </c:pt>
                <c:pt idx="2090">
                  <c:v>0.59347300000000003</c:v>
                </c:pt>
                <c:pt idx="2091">
                  <c:v>0.56320700000000001</c:v>
                </c:pt>
                <c:pt idx="2092">
                  <c:v>0.56724699999999995</c:v>
                </c:pt>
                <c:pt idx="2093">
                  <c:v>0.53085300000000002</c:v>
                </c:pt>
                <c:pt idx="2094">
                  <c:v>0.43115399999999998</c:v>
                </c:pt>
                <c:pt idx="2095">
                  <c:v>0.39195099999999999</c:v>
                </c:pt>
                <c:pt idx="2096">
                  <c:v>0.38315199999999999</c:v>
                </c:pt>
                <c:pt idx="2097">
                  <c:v>0.26343499999999997</c:v>
                </c:pt>
                <c:pt idx="2098">
                  <c:v>0.30064800000000003</c:v>
                </c:pt>
                <c:pt idx="2099">
                  <c:v>0.315915</c:v>
                </c:pt>
                <c:pt idx="2100">
                  <c:v>0.296018</c:v>
                </c:pt>
                <c:pt idx="2101">
                  <c:v>0.27586300000000002</c:v>
                </c:pt>
                <c:pt idx="2102">
                  <c:v>0.37312600000000001</c:v>
                </c:pt>
                <c:pt idx="2103">
                  <c:v>0.40900999999999998</c:v>
                </c:pt>
                <c:pt idx="2104">
                  <c:v>0.41777500000000001</c:v>
                </c:pt>
                <c:pt idx="2105">
                  <c:v>0.31277700000000003</c:v>
                </c:pt>
                <c:pt idx="2106">
                  <c:v>0.319212</c:v>
                </c:pt>
                <c:pt idx="2107">
                  <c:v>0.36870199999999997</c:v>
                </c:pt>
                <c:pt idx="2108">
                  <c:v>0.32508999999999999</c:v>
                </c:pt>
                <c:pt idx="2109">
                  <c:v>0.29067100000000001</c:v>
                </c:pt>
                <c:pt idx="2110">
                  <c:v>0.29443599999999998</c:v>
                </c:pt>
                <c:pt idx="2111">
                  <c:v>0.32009199999999999</c:v>
                </c:pt>
                <c:pt idx="2112">
                  <c:v>0.323521</c:v>
                </c:pt>
                <c:pt idx="2113">
                  <c:v>0.376664</c:v>
                </c:pt>
                <c:pt idx="2114">
                  <c:v>0.34759899999999999</c:v>
                </c:pt>
                <c:pt idx="2115">
                  <c:v>0.37843900000000003</c:v>
                </c:pt>
                <c:pt idx="2116">
                  <c:v>0.35911199999999999</c:v>
                </c:pt>
                <c:pt idx="2117">
                  <c:v>0.31166899999999997</c:v>
                </c:pt>
                <c:pt idx="2118">
                  <c:v>0.37597700000000001</c:v>
                </c:pt>
                <c:pt idx="2119">
                  <c:v>0.339453</c:v>
                </c:pt>
                <c:pt idx="2120">
                  <c:v>0.29193999999999998</c:v>
                </c:pt>
                <c:pt idx="2121">
                  <c:v>0.26050099999999998</c:v>
                </c:pt>
                <c:pt idx="2122">
                  <c:v>0.27380399999999999</c:v>
                </c:pt>
                <c:pt idx="2123">
                  <c:v>0.239318</c:v>
                </c:pt>
                <c:pt idx="2124">
                  <c:v>0.309639</c:v>
                </c:pt>
                <c:pt idx="2125">
                  <c:v>0.358983</c:v>
                </c:pt>
                <c:pt idx="2126">
                  <c:v>0.36937199999999998</c:v>
                </c:pt>
                <c:pt idx="2127">
                  <c:v>0.41195300000000001</c:v>
                </c:pt>
                <c:pt idx="2128">
                  <c:v>0.38575799999999999</c:v>
                </c:pt>
                <c:pt idx="2129">
                  <c:v>0.41456799999999999</c:v>
                </c:pt>
                <c:pt idx="2130">
                  <c:v>0.39099899999999999</c:v>
                </c:pt>
                <c:pt idx="2131">
                  <c:v>0.47688000000000003</c:v>
                </c:pt>
                <c:pt idx="2132">
                  <c:v>0.39658900000000002</c:v>
                </c:pt>
                <c:pt idx="2133">
                  <c:v>0.45867000000000002</c:v>
                </c:pt>
                <c:pt idx="2134">
                  <c:v>0.55727300000000002</c:v>
                </c:pt>
                <c:pt idx="2135">
                  <c:v>0.54225400000000001</c:v>
                </c:pt>
                <c:pt idx="2136">
                  <c:v>0.51665000000000005</c:v>
                </c:pt>
                <c:pt idx="2137">
                  <c:v>0.60661799999999999</c:v>
                </c:pt>
                <c:pt idx="2138">
                  <c:v>0.62385900000000005</c:v>
                </c:pt>
                <c:pt idx="2139">
                  <c:v>0.66289500000000001</c:v>
                </c:pt>
                <c:pt idx="2140">
                  <c:v>0.59448100000000004</c:v>
                </c:pt>
                <c:pt idx="2141">
                  <c:v>0.53929199999999999</c:v>
                </c:pt>
                <c:pt idx="2142">
                  <c:v>0.54291500000000004</c:v>
                </c:pt>
                <c:pt idx="2143">
                  <c:v>0.57825199999999999</c:v>
                </c:pt>
                <c:pt idx="2144">
                  <c:v>0.46843499999999999</c:v>
                </c:pt>
                <c:pt idx="2145">
                  <c:v>0.431093</c:v>
                </c:pt>
                <c:pt idx="2146">
                  <c:v>0.46052199999999999</c:v>
                </c:pt>
                <c:pt idx="2147">
                  <c:v>0.49355100000000002</c:v>
                </c:pt>
                <c:pt idx="2148">
                  <c:v>0.48127999999999999</c:v>
                </c:pt>
                <c:pt idx="2149">
                  <c:v>0.49361699999999997</c:v>
                </c:pt>
                <c:pt idx="2150">
                  <c:v>0.48333199999999998</c:v>
                </c:pt>
                <c:pt idx="2151">
                  <c:v>0.55285300000000004</c:v>
                </c:pt>
                <c:pt idx="2152">
                  <c:v>0.56954199999999999</c:v>
                </c:pt>
                <c:pt idx="2153">
                  <c:v>0.72688900000000001</c:v>
                </c:pt>
                <c:pt idx="2154">
                  <c:v>0.75144999999999995</c:v>
                </c:pt>
                <c:pt idx="2155">
                  <c:v>0.815469</c:v>
                </c:pt>
                <c:pt idx="2156">
                  <c:v>0.80394900000000002</c:v>
                </c:pt>
                <c:pt idx="2157">
                  <c:v>0.78757200000000005</c:v>
                </c:pt>
                <c:pt idx="2158">
                  <c:v>0.71590399999999998</c:v>
                </c:pt>
                <c:pt idx="2159">
                  <c:v>0.713198</c:v>
                </c:pt>
                <c:pt idx="2160">
                  <c:v>0.65628699999999995</c:v>
                </c:pt>
                <c:pt idx="2161">
                  <c:v>0.58774700000000002</c:v>
                </c:pt>
                <c:pt idx="2162">
                  <c:v>0.49222700000000003</c:v>
                </c:pt>
                <c:pt idx="2163">
                  <c:v>0.51102000000000003</c:v>
                </c:pt>
                <c:pt idx="2164">
                  <c:v>0.50142699999999996</c:v>
                </c:pt>
                <c:pt idx="2165">
                  <c:v>0.50720500000000002</c:v>
                </c:pt>
                <c:pt idx="2166">
                  <c:v>0.44830900000000001</c:v>
                </c:pt>
                <c:pt idx="2167">
                  <c:v>0.45553500000000002</c:v>
                </c:pt>
                <c:pt idx="2168">
                  <c:v>0.47736400000000001</c:v>
                </c:pt>
                <c:pt idx="2169">
                  <c:v>0.51202300000000001</c:v>
                </c:pt>
                <c:pt idx="2170">
                  <c:v>0.64334400000000003</c:v>
                </c:pt>
                <c:pt idx="2171">
                  <c:v>0.66334000000000004</c:v>
                </c:pt>
                <c:pt idx="2172">
                  <c:v>0.612788</c:v>
                </c:pt>
                <c:pt idx="2173">
                  <c:v>0.59836800000000001</c:v>
                </c:pt>
                <c:pt idx="2174">
                  <c:v>0.60430399999999995</c:v>
                </c:pt>
                <c:pt idx="2175">
                  <c:v>0.64632299999999998</c:v>
                </c:pt>
                <c:pt idx="2176">
                  <c:v>0.64615500000000003</c:v>
                </c:pt>
                <c:pt idx="2177">
                  <c:v>0.68124099999999999</c:v>
                </c:pt>
                <c:pt idx="2178">
                  <c:v>0.69478399999999996</c:v>
                </c:pt>
                <c:pt idx="2179">
                  <c:v>0.724715</c:v>
                </c:pt>
                <c:pt idx="2180">
                  <c:v>0.72483699999999995</c:v>
                </c:pt>
                <c:pt idx="2181">
                  <c:v>0.73921599999999998</c:v>
                </c:pt>
                <c:pt idx="2182">
                  <c:v>0.73800399999999999</c:v>
                </c:pt>
                <c:pt idx="2183">
                  <c:v>0.61458299999999999</c:v>
                </c:pt>
                <c:pt idx="2184">
                  <c:v>0.64912800000000004</c:v>
                </c:pt>
                <c:pt idx="2185">
                  <c:v>0.69888899999999998</c:v>
                </c:pt>
                <c:pt idx="2186">
                  <c:v>0.707125</c:v>
                </c:pt>
                <c:pt idx="2187">
                  <c:v>0.68196699999999999</c:v>
                </c:pt>
                <c:pt idx="2188">
                  <c:v>0.71851699999999996</c:v>
                </c:pt>
                <c:pt idx="2189">
                  <c:v>0.57669999999999999</c:v>
                </c:pt>
                <c:pt idx="2190">
                  <c:v>0.45235199999999998</c:v>
                </c:pt>
                <c:pt idx="2191">
                  <c:v>0.46272200000000002</c:v>
                </c:pt>
                <c:pt idx="2192">
                  <c:v>0.40872900000000001</c:v>
                </c:pt>
                <c:pt idx="2193">
                  <c:v>0.38088</c:v>
                </c:pt>
                <c:pt idx="2194">
                  <c:v>0.34280500000000003</c:v>
                </c:pt>
                <c:pt idx="2195">
                  <c:v>0.31750899999999999</c:v>
                </c:pt>
                <c:pt idx="2196">
                  <c:v>0.38416299999999998</c:v>
                </c:pt>
                <c:pt idx="2197">
                  <c:v>0.32602500000000001</c:v>
                </c:pt>
                <c:pt idx="2198">
                  <c:v>0.34842099999999998</c:v>
                </c:pt>
                <c:pt idx="2199">
                  <c:v>0.34173599999999998</c:v>
                </c:pt>
                <c:pt idx="2200">
                  <c:v>0.37252299999999999</c:v>
                </c:pt>
                <c:pt idx="2201">
                  <c:v>0.39659499999999998</c:v>
                </c:pt>
                <c:pt idx="2202">
                  <c:v>0.39381500000000003</c:v>
                </c:pt>
                <c:pt idx="2203">
                  <c:v>0.41943000000000003</c:v>
                </c:pt>
                <c:pt idx="2204">
                  <c:v>0.39188099999999998</c:v>
                </c:pt>
                <c:pt idx="2205">
                  <c:v>0.37624400000000002</c:v>
                </c:pt>
                <c:pt idx="2206">
                  <c:v>0.37333100000000002</c:v>
                </c:pt>
                <c:pt idx="2207">
                  <c:v>0.36635499999999999</c:v>
                </c:pt>
                <c:pt idx="2208">
                  <c:v>0.35367900000000002</c:v>
                </c:pt>
                <c:pt idx="2209">
                  <c:v>0.36910700000000002</c:v>
                </c:pt>
                <c:pt idx="2210">
                  <c:v>0.40751799999999999</c:v>
                </c:pt>
                <c:pt idx="2211">
                  <c:v>0.42531999999999998</c:v>
                </c:pt>
                <c:pt idx="2212">
                  <c:v>0.54864000000000002</c:v>
                </c:pt>
                <c:pt idx="2213">
                  <c:v>0.468472</c:v>
                </c:pt>
                <c:pt idx="2214">
                  <c:v>0.36810799999999999</c:v>
                </c:pt>
                <c:pt idx="2215">
                  <c:v>0.38886300000000001</c:v>
                </c:pt>
                <c:pt idx="2216">
                  <c:v>0.44609599999999999</c:v>
                </c:pt>
                <c:pt idx="2217">
                  <c:v>0.47427399999999997</c:v>
                </c:pt>
                <c:pt idx="2218">
                  <c:v>0.42247000000000001</c:v>
                </c:pt>
                <c:pt idx="2219">
                  <c:v>0.34218799999999999</c:v>
                </c:pt>
                <c:pt idx="2220">
                  <c:v>0.33371000000000001</c:v>
                </c:pt>
                <c:pt idx="2221">
                  <c:v>0.33724599999999999</c:v>
                </c:pt>
                <c:pt idx="2222">
                  <c:v>0.32606600000000002</c:v>
                </c:pt>
                <c:pt idx="2223">
                  <c:v>0.29713699999999998</c:v>
                </c:pt>
                <c:pt idx="2224">
                  <c:v>0.26167499999999999</c:v>
                </c:pt>
                <c:pt idx="2225">
                  <c:v>0.29563600000000001</c:v>
                </c:pt>
                <c:pt idx="2226">
                  <c:v>0.37161</c:v>
                </c:pt>
                <c:pt idx="2227">
                  <c:v>0.40611399999999998</c:v>
                </c:pt>
                <c:pt idx="2228">
                  <c:v>0.361182</c:v>
                </c:pt>
                <c:pt idx="2229">
                  <c:v>0.371892</c:v>
                </c:pt>
                <c:pt idx="2230">
                  <c:v>0.36063800000000001</c:v>
                </c:pt>
                <c:pt idx="2231">
                  <c:v>0.39219999999999999</c:v>
                </c:pt>
                <c:pt idx="2232">
                  <c:v>0.37638700000000003</c:v>
                </c:pt>
                <c:pt idx="2233">
                  <c:v>0.33184799999999998</c:v>
                </c:pt>
                <c:pt idx="2234">
                  <c:v>0.31595299999999998</c:v>
                </c:pt>
                <c:pt idx="2235">
                  <c:v>0.24981500000000001</c:v>
                </c:pt>
                <c:pt idx="2236">
                  <c:v>0.274113</c:v>
                </c:pt>
                <c:pt idx="2237">
                  <c:v>0.26446799999999998</c:v>
                </c:pt>
                <c:pt idx="2238">
                  <c:v>0.30570700000000001</c:v>
                </c:pt>
                <c:pt idx="2239">
                  <c:v>0.32385700000000001</c:v>
                </c:pt>
                <c:pt idx="2240">
                  <c:v>0.27825</c:v>
                </c:pt>
                <c:pt idx="2241">
                  <c:v>0.390517</c:v>
                </c:pt>
                <c:pt idx="2242">
                  <c:v>0.39044499999999999</c:v>
                </c:pt>
                <c:pt idx="2243">
                  <c:v>0.36764799999999997</c:v>
                </c:pt>
                <c:pt idx="2244">
                  <c:v>0.40794799999999998</c:v>
                </c:pt>
                <c:pt idx="2245">
                  <c:v>0.42626500000000001</c:v>
                </c:pt>
                <c:pt idx="2246">
                  <c:v>0.37439299999999998</c:v>
                </c:pt>
                <c:pt idx="2247">
                  <c:v>0.405553</c:v>
                </c:pt>
                <c:pt idx="2248">
                  <c:v>0.41575400000000001</c:v>
                </c:pt>
                <c:pt idx="2249">
                  <c:v>0.43238300000000002</c:v>
                </c:pt>
                <c:pt idx="2250">
                  <c:v>0.48483999999999999</c:v>
                </c:pt>
                <c:pt idx="2251">
                  <c:v>0.47548899999999999</c:v>
                </c:pt>
                <c:pt idx="2252">
                  <c:v>0.47292200000000001</c:v>
                </c:pt>
                <c:pt idx="2253">
                  <c:v>0.50378199999999995</c:v>
                </c:pt>
                <c:pt idx="2254">
                  <c:v>0.45898</c:v>
                </c:pt>
                <c:pt idx="2255">
                  <c:v>0.46257100000000001</c:v>
                </c:pt>
                <c:pt idx="2256">
                  <c:v>0.42138199999999998</c:v>
                </c:pt>
                <c:pt idx="2257">
                  <c:v>0.40820099999999998</c:v>
                </c:pt>
                <c:pt idx="2258">
                  <c:v>0.32095200000000002</c:v>
                </c:pt>
                <c:pt idx="2259">
                  <c:v>0.347634</c:v>
                </c:pt>
                <c:pt idx="2260">
                  <c:v>0.32627099999999998</c:v>
                </c:pt>
                <c:pt idx="2261">
                  <c:v>0.35256300000000002</c:v>
                </c:pt>
                <c:pt idx="2262">
                  <c:v>0.39701999999999998</c:v>
                </c:pt>
                <c:pt idx="2263">
                  <c:v>0.41121400000000002</c:v>
                </c:pt>
                <c:pt idx="2264">
                  <c:v>0.43271199999999999</c:v>
                </c:pt>
                <c:pt idx="2265">
                  <c:v>0.37008000000000002</c:v>
                </c:pt>
                <c:pt idx="2266">
                  <c:v>0.47210600000000003</c:v>
                </c:pt>
                <c:pt idx="2267">
                  <c:v>0.45718599999999998</c:v>
                </c:pt>
                <c:pt idx="2268">
                  <c:v>0.43607499999999999</c:v>
                </c:pt>
                <c:pt idx="2269">
                  <c:v>0.42871199999999998</c:v>
                </c:pt>
                <c:pt idx="2270">
                  <c:v>0.485427</c:v>
                </c:pt>
                <c:pt idx="2271">
                  <c:v>0.48259200000000002</c:v>
                </c:pt>
                <c:pt idx="2272">
                  <c:v>0.38611200000000001</c:v>
                </c:pt>
                <c:pt idx="2273">
                  <c:v>0.379359</c:v>
                </c:pt>
                <c:pt idx="2274">
                  <c:v>0.355487</c:v>
                </c:pt>
                <c:pt idx="2275">
                  <c:v>0.311722</c:v>
                </c:pt>
                <c:pt idx="2276">
                  <c:v>0.354126</c:v>
                </c:pt>
                <c:pt idx="2277">
                  <c:v>0.35495599999999999</c:v>
                </c:pt>
                <c:pt idx="2278">
                  <c:v>0.351076</c:v>
                </c:pt>
                <c:pt idx="2279">
                  <c:v>0.32689699999999999</c:v>
                </c:pt>
                <c:pt idx="2280">
                  <c:v>0.292906</c:v>
                </c:pt>
                <c:pt idx="2281">
                  <c:v>0.28349099999999999</c:v>
                </c:pt>
                <c:pt idx="2282">
                  <c:v>0.275704</c:v>
                </c:pt>
                <c:pt idx="2283">
                  <c:v>0.291715</c:v>
                </c:pt>
                <c:pt idx="2284">
                  <c:v>0.34938200000000003</c:v>
                </c:pt>
                <c:pt idx="2285">
                  <c:v>0.28353699999999998</c:v>
                </c:pt>
                <c:pt idx="2286">
                  <c:v>0.267175</c:v>
                </c:pt>
                <c:pt idx="2287">
                  <c:v>0.29880400000000001</c:v>
                </c:pt>
                <c:pt idx="2288">
                  <c:v>0.33096300000000001</c:v>
                </c:pt>
                <c:pt idx="2289">
                  <c:v>0.30645099999999997</c:v>
                </c:pt>
                <c:pt idx="2290">
                  <c:v>0.31148100000000001</c:v>
                </c:pt>
                <c:pt idx="2291">
                  <c:v>0.26573099999999999</c:v>
                </c:pt>
                <c:pt idx="2292">
                  <c:v>0.34125499999999998</c:v>
                </c:pt>
                <c:pt idx="2293">
                  <c:v>0.41025699999999998</c:v>
                </c:pt>
                <c:pt idx="2294">
                  <c:v>0.370473</c:v>
                </c:pt>
                <c:pt idx="2295">
                  <c:v>0.36562699999999998</c:v>
                </c:pt>
                <c:pt idx="2296">
                  <c:v>0.46898899999999999</c:v>
                </c:pt>
                <c:pt idx="2297">
                  <c:v>0.44617699999999999</c:v>
                </c:pt>
                <c:pt idx="2298">
                  <c:v>0.44589000000000001</c:v>
                </c:pt>
                <c:pt idx="2299">
                  <c:v>0.44037399999999999</c:v>
                </c:pt>
                <c:pt idx="2300">
                  <c:v>0.37160799999999999</c:v>
                </c:pt>
                <c:pt idx="2301">
                  <c:v>0.357823</c:v>
                </c:pt>
                <c:pt idx="2302">
                  <c:v>0.35530899999999999</c:v>
                </c:pt>
                <c:pt idx="2303">
                  <c:v>0.359705</c:v>
                </c:pt>
                <c:pt idx="2304">
                  <c:v>0.370083</c:v>
                </c:pt>
                <c:pt idx="2305">
                  <c:v>0.42554199999999998</c:v>
                </c:pt>
                <c:pt idx="2306">
                  <c:v>0.46865800000000002</c:v>
                </c:pt>
                <c:pt idx="2307">
                  <c:v>0.49795099999999998</c:v>
                </c:pt>
                <c:pt idx="2308">
                  <c:v>0.54168899999999998</c:v>
                </c:pt>
                <c:pt idx="2309">
                  <c:v>0.58498300000000003</c:v>
                </c:pt>
                <c:pt idx="2310">
                  <c:v>0.51214199999999999</c:v>
                </c:pt>
                <c:pt idx="2311">
                  <c:v>0.54733900000000002</c:v>
                </c:pt>
                <c:pt idx="2312">
                  <c:v>0.58592900000000003</c:v>
                </c:pt>
                <c:pt idx="2313">
                  <c:v>0.59503799999999996</c:v>
                </c:pt>
                <c:pt idx="2314">
                  <c:v>0.590198</c:v>
                </c:pt>
                <c:pt idx="2315">
                  <c:v>0.58093700000000004</c:v>
                </c:pt>
                <c:pt idx="2316">
                  <c:v>0.61756</c:v>
                </c:pt>
                <c:pt idx="2317">
                  <c:v>0.59036999999999995</c:v>
                </c:pt>
                <c:pt idx="2318">
                  <c:v>0.69873799999999997</c:v>
                </c:pt>
                <c:pt idx="2319">
                  <c:v>0.67649199999999998</c:v>
                </c:pt>
                <c:pt idx="2320">
                  <c:v>0.76283900000000004</c:v>
                </c:pt>
                <c:pt idx="2321">
                  <c:v>0.65164299999999997</c:v>
                </c:pt>
                <c:pt idx="2322">
                  <c:v>0.64109000000000005</c:v>
                </c:pt>
                <c:pt idx="2323">
                  <c:v>0.63008799999999998</c:v>
                </c:pt>
                <c:pt idx="2324">
                  <c:v>0.60474499999999998</c:v>
                </c:pt>
                <c:pt idx="2325">
                  <c:v>0.61549100000000001</c:v>
                </c:pt>
                <c:pt idx="2326">
                  <c:v>0.596665</c:v>
                </c:pt>
                <c:pt idx="2327">
                  <c:v>0.57154400000000005</c:v>
                </c:pt>
                <c:pt idx="2328">
                  <c:v>0.64524999999999999</c:v>
                </c:pt>
                <c:pt idx="2329">
                  <c:v>0.62285999999999997</c:v>
                </c:pt>
                <c:pt idx="2330">
                  <c:v>0.53462699999999996</c:v>
                </c:pt>
                <c:pt idx="2331">
                  <c:v>0.57185799999999998</c:v>
                </c:pt>
                <c:pt idx="2332">
                  <c:v>0.58494999999999997</c:v>
                </c:pt>
                <c:pt idx="2333">
                  <c:v>0.57055900000000004</c:v>
                </c:pt>
                <c:pt idx="2334">
                  <c:v>0.62794300000000003</c:v>
                </c:pt>
                <c:pt idx="2335">
                  <c:v>0.64114099999999996</c:v>
                </c:pt>
                <c:pt idx="2336">
                  <c:v>0.61828399999999994</c:v>
                </c:pt>
                <c:pt idx="2337">
                  <c:v>0.657165</c:v>
                </c:pt>
                <c:pt idx="2338">
                  <c:v>0.65154999999999996</c:v>
                </c:pt>
                <c:pt idx="2339">
                  <c:v>0.66612700000000002</c:v>
                </c:pt>
                <c:pt idx="2340">
                  <c:v>0.64660200000000001</c:v>
                </c:pt>
                <c:pt idx="2341">
                  <c:v>0.63711499999999999</c:v>
                </c:pt>
                <c:pt idx="2342">
                  <c:v>0.626807</c:v>
                </c:pt>
                <c:pt idx="2343">
                  <c:v>0.67291599999999996</c:v>
                </c:pt>
                <c:pt idx="2344">
                  <c:v>0.65817499999999995</c:v>
                </c:pt>
                <c:pt idx="2345">
                  <c:v>0.63427</c:v>
                </c:pt>
                <c:pt idx="2346">
                  <c:v>0.68086100000000005</c:v>
                </c:pt>
                <c:pt idx="2347">
                  <c:v>0.69853399999999999</c:v>
                </c:pt>
                <c:pt idx="2348">
                  <c:v>0.70721100000000003</c:v>
                </c:pt>
                <c:pt idx="2349">
                  <c:v>0.68672500000000003</c:v>
                </c:pt>
                <c:pt idx="2350">
                  <c:v>0.69433500000000004</c:v>
                </c:pt>
                <c:pt idx="2351">
                  <c:v>0.70387500000000003</c:v>
                </c:pt>
                <c:pt idx="2352">
                  <c:v>0.58118499999999995</c:v>
                </c:pt>
                <c:pt idx="2353">
                  <c:v>0.56773899999999999</c:v>
                </c:pt>
                <c:pt idx="2354">
                  <c:v>0.51050499999999999</c:v>
                </c:pt>
                <c:pt idx="2355">
                  <c:v>0.51237200000000005</c:v>
                </c:pt>
                <c:pt idx="2356">
                  <c:v>0.51346599999999998</c:v>
                </c:pt>
                <c:pt idx="2357">
                  <c:v>0.53325199999999995</c:v>
                </c:pt>
                <c:pt idx="2358">
                  <c:v>0.54630699999999999</c:v>
                </c:pt>
                <c:pt idx="2359">
                  <c:v>0.63430900000000001</c:v>
                </c:pt>
                <c:pt idx="2360">
                  <c:v>0.68861899999999998</c:v>
                </c:pt>
                <c:pt idx="2361">
                  <c:v>0.66434199999999999</c:v>
                </c:pt>
                <c:pt idx="2362">
                  <c:v>0.65270499999999998</c:v>
                </c:pt>
                <c:pt idx="2363">
                  <c:v>0.554755</c:v>
                </c:pt>
                <c:pt idx="2364">
                  <c:v>0.54808000000000001</c:v>
                </c:pt>
                <c:pt idx="2365">
                  <c:v>0.50610200000000005</c:v>
                </c:pt>
                <c:pt idx="2366">
                  <c:v>0.50505599999999995</c:v>
                </c:pt>
                <c:pt idx="2367">
                  <c:v>0.42594199999999999</c:v>
                </c:pt>
                <c:pt idx="2368">
                  <c:v>0.40953200000000001</c:v>
                </c:pt>
                <c:pt idx="2369">
                  <c:v>0.394845</c:v>
                </c:pt>
                <c:pt idx="2370">
                  <c:v>0.40851100000000001</c:v>
                </c:pt>
                <c:pt idx="2371">
                  <c:v>0.45549099999999998</c:v>
                </c:pt>
                <c:pt idx="2372">
                  <c:v>0.40418199999999999</c:v>
                </c:pt>
                <c:pt idx="2373">
                  <c:v>0.36196499999999998</c:v>
                </c:pt>
                <c:pt idx="2374">
                  <c:v>0.38629599999999997</c:v>
                </c:pt>
                <c:pt idx="2375">
                  <c:v>0.40149299999999999</c:v>
                </c:pt>
                <c:pt idx="2376">
                  <c:v>0.42782399999999998</c:v>
                </c:pt>
                <c:pt idx="2377">
                  <c:v>0.457762</c:v>
                </c:pt>
                <c:pt idx="2378">
                  <c:v>0.45188699999999998</c:v>
                </c:pt>
                <c:pt idx="2379">
                  <c:v>0.48444399999999999</c:v>
                </c:pt>
                <c:pt idx="2380">
                  <c:v>0.54228299999999996</c:v>
                </c:pt>
                <c:pt idx="2381">
                  <c:v>0.52468599999999999</c:v>
                </c:pt>
                <c:pt idx="2382">
                  <c:v>0.599491</c:v>
                </c:pt>
                <c:pt idx="2383">
                  <c:v>0.70395700000000005</c:v>
                </c:pt>
                <c:pt idx="2384">
                  <c:v>0.74307599999999996</c:v>
                </c:pt>
                <c:pt idx="2385">
                  <c:v>0.725549</c:v>
                </c:pt>
                <c:pt idx="2386">
                  <c:v>0.77985400000000005</c:v>
                </c:pt>
                <c:pt idx="2387">
                  <c:v>0.75279700000000005</c:v>
                </c:pt>
                <c:pt idx="2388">
                  <c:v>0.76949900000000004</c:v>
                </c:pt>
                <c:pt idx="2389">
                  <c:v>0.78986599999999996</c:v>
                </c:pt>
                <c:pt idx="2390">
                  <c:v>0.81558200000000003</c:v>
                </c:pt>
                <c:pt idx="2391">
                  <c:v>0.82259099999999996</c:v>
                </c:pt>
                <c:pt idx="2392">
                  <c:v>0.75858400000000004</c:v>
                </c:pt>
                <c:pt idx="2393">
                  <c:v>0.77080099999999996</c:v>
                </c:pt>
                <c:pt idx="2394">
                  <c:v>0.688191</c:v>
                </c:pt>
                <c:pt idx="2395">
                  <c:v>0.68850599999999995</c:v>
                </c:pt>
                <c:pt idx="2396">
                  <c:v>0.67284900000000003</c:v>
                </c:pt>
                <c:pt idx="2397">
                  <c:v>0.62622999999999995</c:v>
                </c:pt>
                <c:pt idx="2398">
                  <c:v>0.61100699999999997</c:v>
                </c:pt>
                <c:pt idx="2399">
                  <c:v>0.57750199999999996</c:v>
                </c:pt>
                <c:pt idx="2400">
                  <c:v>0.61150700000000002</c:v>
                </c:pt>
                <c:pt idx="2401">
                  <c:v>0.61902699999999999</c:v>
                </c:pt>
                <c:pt idx="2402">
                  <c:v>0.62438899999999997</c:v>
                </c:pt>
                <c:pt idx="2403">
                  <c:v>0.49791999999999997</c:v>
                </c:pt>
                <c:pt idx="2404">
                  <c:v>0.54231600000000002</c:v>
                </c:pt>
                <c:pt idx="2405">
                  <c:v>0.51521099999999997</c:v>
                </c:pt>
                <c:pt idx="2406">
                  <c:v>0.50280199999999997</c:v>
                </c:pt>
                <c:pt idx="2407">
                  <c:v>0.425149</c:v>
                </c:pt>
                <c:pt idx="2408">
                  <c:v>0.44912600000000003</c:v>
                </c:pt>
                <c:pt idx="2409">
                  <c:v>0.46383200000000002</c:v>
                </c:pt>
                <c:pt idx="2410">
                  <c:v>0.46041300000000002</c:v>
                </c:pt>
                <c:pt idx="2411">
                  <c:v>0.53852299999999997</c:v>
                </c:pt>
                <c:pt idx="2412">
                  <c:v>0.52508299999999997</c:v>
                </c:pt>
                <c:pt idx="2413">
                  <c:v>0.53010500000000005</c:v>
                </c:pt>
                <c:pt idx="2414">
                  <c:v>0.48023399999999999</c:v>
                </c:pt>
                <c:pt idx="2415">
                  <c:v>0.50331899999999996</c:v>
                </c:pt>
                <c:pt idx="2416">
                  <c:v>0.53210400000000002</c:v>
                </c:pt>
                <c:pt idx="2417">
                  <c:v>0.48027999999999998</c:v>
                </c:pt>
                <c:pt idx="2418">
                  <c:v>0.469725</c:v>
                </c:pt>
                <c:pt idx="2419">
                  <c:v>0.39192199999999999</c:v>
                </c:pt>
                <c:pt idx="2420">
                  <c:v>0.37824400000000002</c:v>
                </c:pt>
                <c:pt idx="2421">
                  <c:v>0.430593</c:v>
                </c:pt>
                <c:pt idx="2422">
                  <c:v>0.44011299999999998</c:v>
                </c:pt>
                <c:pt idx="2423">
                  <c:v>0.48924200000000001</c:v>
                </c:pt>
                <c:pt idx="2424">
                  <c:v>0.51183599999999996</c:v>
                </c:pt>
                <c:pt idx="2425">
                  <c:v>0.49635099999999999</c:v>
                </c:pt>
                <c:pt idx="2426">
                  <c:v>0.56315099999999996</c:v>
                </c:pt>
                <c:pt idx="2427">
                  <c:v>0.54575300000000004</c:v>
                </c:pt>
                <c:pt idx="2428">
                  <c:v>0.55887699999999996</c:v>
                </c:pt>
                <c:pt idx="2429">
                  <c:v>0.55927499999999997</c:v>
                </c:pt>
                <c:pt idx="2430">
                  <c:v>0.53252299999999997</c:v>
                </c:pt>
                <c:pt idx="2431">
                  <c:v>0.39679300000000001</c:v>
                </c:pt>
                <c:pt idx="2432">
                  <c:v>0.35808299999999998</c:v>
                </c:pt>
                <c:pt idx="2433">
                  <c:v>0.38310699999999998</c:v>
                </c:pt>
                <c:pt idx="2434">
                  <c:v>0.25540800000000002</c:v>
                </c:pt>
                <c:pt idx="2435">
                  <c:v>0.146782</c:v>
                </c:pt>
                <c:pt idx="2436">
                  <c:v>0.15758</c:v>
                </c:pt>
                <c:pt idx="2437">
                  <c:v>0.17779300000000001</c:v>
                </c:pt>
                <c:pt idx="2438">
                  <c:v>0.20663300000000001</c:v>
                </c:pt>
                <c:pt idx="2439">
                  <c:v>0.224387</c:v>
                </c:pt>
                <c:pt idx="2440">
                  <c:v>0.21674399999999999</c:v>
                </c:pt>
                <c:pt idx="2441">
                  <c:v>0.220026</c:v>
                </c:pt>
                <c:pt idx="2442">
                  <c:v>0.24657200000000001</c:v>
                </c:pt>
                <c:pt idx="2443">
                  <c:v>0.23927799999999999</c:v>
                </c:pt>
                <c:pt idx="2444">
                  <c:v>0.239842</c:v>
                </c:pt>
                <c:pt idx="2445">
                  <c:v>0.25603399999999998</c:v>
                </c:pt>
                <c:pt idx="2446">
                  <c:v>0.205127</c:v>
                </c:pt>
                <c:pt idx="2447">
                  <c:v>0.16209899999999999</c:v>
                </c:pt>
                <c:pt idx="2448">
                  <c:v>0.178256</c:v>
                </c:pt>
                <c:pt idx="2449">
                  <c:v>0.15947600000000001</c:v>
                </c:pt>
                <c:pt idx="2450">
                  <c:v>0.12803500000000001</c:v>
                </c:pt>
                <c:pt idx="2451">
                  <c:v>0.11658499999999999</c:v>
                </c:pt>
                <c:pt idx="2452">
                  <c:v>0.17860400000000001</c:v>
                </c:pt>
                <c:pt idx="2453">
                  <c:v>0.26968999999999999</c:v>
                </c:pt>
                <c:pt idx="2454">
                  <c:v>0.31212699999999999</c:v>
                </c:pt>
                <c:pt idx="2455">
                  <c:v>0.22942699999999999</c:v>
                </c:pt>
                <c:pt idx="2456">
                  <c:v>0.21354400000000001</c:v>
                </c:pt>
                <c:pt idx="2457">
                  <c:v>0.26906999999999998</c:v>
                </c:pt>
                <c:pt idx="2458">
                  <c:v>0.31284800000000001</c:v>
                </c:pt>
                <c:pt idx="2459">
                  <c:v>0.26543299999999997</c:v>
                </c:pt>
                <c:pt idx="2460">
                  <c:v>0.23946899999999999</c:v>
                </c:pt>
                <c:pt idx="2461">
                  <c:v>0.26253799999999999</c:v>
                </c:pt>
                <c:pt idx="2462">
                  <c:v>0.35723199999999999</c:v>
                </c:pt>
                <c:pt idx="2463">
                  <c:v>0.46285300000000001</c:v>
                </c:pt>
                <c:pt idx="2464">
                  <c:v>0.50664299999999995</c:v>
                </c:pt>
                <c:pt idx="2465">
                  <c:v>0.55349800000000005</c:v>
                </c:pt>
                <c:pt idx="2466">
                  <c:v>0.54478599999999999</c:v>
                </c:pt>
                <c:pt idx="2467">
                  <c:v>0.57412200000000002</c:v>
                </c:pt>
                <c:pt idx="2468">
                  <c:v>0.52710500000000005</c:v>
                </c:pt>
                <c:pt idx="2469">
                  <c:v>0.49095499999999997</c:v>
                </c:pt>
                <c:pt idx="2470">
                  <c:v>0.58882699999999999</c:v>
                </c:pt>
                <c:pt idx="2471">
                  <c:v>0.58194999999999997</c:v>
                </c:pt>
                <c:pt idx="2472">
                  <c:v>0.60396799999999995</c:v>
                </c:pt>
                <c:pt idx="2473">
                  <c:v>0.63509000000000004</c:v>
                </c:pt>
                <c:pt idx="2474">
                  <c:v>0.59874799999999995</c:v>
                </c:pt>
                <c:pt idx="2475">
                  <c:v>0.66485000000000005</c:v>
                </c:pt>
                <c:pt idx="2476">
                  <c:v>0.68975299999999995</c:v>
                </c:pt>
                <c:pt idx="2477">
                  <c:v>0.77521600000000002</c:v>
                </c:pt>
                <c:pt idx="2478">
                  <c:v>0.73663900000000004</c:v>
                </c:pt>
                <c:pt idx="2479">
                  <c:v>0.74010600000000004</c:v>
                </c:pt>
                <c:pt idx="2480">
                  <c:v>0.72875299999999998</c:v>
                </c:pt>
                <c:pt idx="2481">
                  <c:v>0.73680800000000002</c:v>
                </c:pt>
                <c:pt idx="2482">
                  <c:v>0.72795500000000002</c:v>
                </c:pt>
                <c:pt idx="2483">
                  <c:v>0.72523800000000005</c:v>
                </c:pt>
                <c:pt idx="2484">
                  <c:v>0.73225099999999999</c:v>
                </c:pt>
                <c:pt idx="2485">
                  <c:v>0.62475700000000001</c:v>
                </c:pt>
                <c:pt idx="2486">
                  <c:v>0.63487700000000002</c:v>
                </c:pt>
                <c:pt idx="2487">
                  <c:v>0.61956900000000004</c:v>
                </c:pt>
                <c:pt idx="2488">
                  <c:v>0.61415399999999998</c:v>
                </c:pt>
                <c:pt idx="2489">
                  <c:v>0.66886000000000001</c:v>
                </c:pt>
                <c:pt idx="2490">
                  <c:v>0.68381400000000003</c:v>
                </c:pt>
                <c:pt idx="2491">
                  <c:v>0.68537700000000001</c:v>
                </c:pt>
                <c:pt idx="2492">
                  <c:v>0.69032000000000004</c:v>
                </c:pt>
                <c:pt idx="2493">
                  <c:v>0.68045999999999995</c:v>
                </c:pt>
                <c:pt idx="2494">
                  <c:v>0.60718899999999998</c:v>
                </c:pt>
                <c:pt idx="2495">
                  <c:v>0.55949499999999996</c:v>
                </c:pt>
                <c:pt idx="2496">
                  <c:v>0.44841900000000001</c:v>
                </c:pt>
                <c:pt idx="2497">
                  <c:v>0.44766099999999998</c:v>
                </c:pt>
                <c:pt idx="2498">
                  <c:v>0.42261799999999999</c:v>
                </c:pt>
                <c:pt idx="2499">
                  <c:v>0.42810900000000002</c:v>
                </c:pt>
                <c:pt idx="2500">
                  <c:v>0.42895499999999998</c:v>
                </c:pt>
                <c:pt idx="2501">
                  <c:v>0.442888</c:v>
                </c:pt>
                <c:pt idx="2502">
                  <c:v>0.43276900000000001</c:v>
                </c:pt>
                <c:pt idx="2503">
                  <c:v>0.466561</c:v>
                </c:pt>
                <c:pt idx="2504">
                  <c:v>0.43058800000000003</c:v>
                </c:pt>
                <c:pt idx="2505">
                  <c:v>0.45486599999999999</c:v>
                </c:pt>
                <c:pt idx="2506">
                  <c:v>0.38746199999999997</c:v>
                </c:pt>
                <c:pt idx="2507">
                  <c:v>0.44182300000000002</c:v>
                </c:pt>
                <c:pt idx="2508">
                  <c:v>0.48391000000000001</c:v>
                </c:pt>
                <c:pt idx="2509">
                  <c:v>0.40631</c:v>
                </c:pt>
                <c:pt idx="2510">
                  <c:v>0.38004500000000002</c:v>
                </c:pt>
                <c:pt idx="2511">
                  <c:v>0.39288699999999999</c:v>
                </c:pt>
                <c:pt idx="2512">
                  <c:v>0.298483</c:v>
                </c:pt>
                <c:pt idx="2513">
                  <c:v>0.35997200000000001</c:v>
                </c:pt>
                <c:pt idx="2514">
                  <c:v>0.36607499999999998</c:v>
                </c:pt>
                <c:pt idx="2515">
                  <c:v>0.38419799999999998</c:v>
                </c:pt>
                <c:pt idx="2516">
                  <c:v>0.46560600000000002</c:v>
                </c:pt>
                <c:pt idx="2517">
                  <c:v>0.44551200000000002</c:v>
                </c:pt>
                <c:pt idx="2518">
                  <c:v>0.42656300000000003</c:v>
                </c:pt>
                <c:pt idx="2519">
                  <c:v>0.39438400000000001</c:v>
                </c:pt>
                <c:pt idx="2520">
                  <c:v>0.42846099999999998</c:v>
                </c:pt>
                <c:pt idx="2521">
                  <c:v>0.45766299999999999</c:v>
                </c:pt>
                <c:pt idx="2522">
                  <c:v>0.430452</c:v>
                </c:pt>
                <c:pt idx="2523">
                  <c:v>0.43143199999999998</c:v>
                </c:pt>
                <c:pt idx="2524">
                  <c:v>0.458783</c:v>
                </c:pt>
                <c:pt idx="2525">
                  <c:v>0.45723200000000003</c:v>
                </c:pt>
                <c:pt idx="2526">
                  <c:v>0.37073200000000001</c:v>
                </c:pt>
                <c:pt idx="2527">
                  <c:v>0.37901600000000002</c:v>
                </c:pt>
                <c:pt idx="2528">
                  <c:v>0.35657800000000001</c:v>
                </c:pt>
                <c:pt idx="2529">
                  <c:v>0.31004900000000002</c:v>
                </c:pt>
                <c:pt idx="2530">
                  <c:v>0.20618600000000001</c:v>
                </c:pt>
                <c:pt idx="2531">
                  <c:v>0.23181499999999999</c:v>
                </c:pt>
                <c:pt idx="2532">
                  <c:v>0.200877</c:v>
                </c:pt>
                <c:pt idx="2533">
                  <c:v>0.268374</c:v>
                </c:pt>
                <c:pt idx="2534">
                  <c:v>0.27057799999999999</c:v>
                </c:pt>
                <c:pt idx="2535">
                  <c:v>0.40200900000000001</c:v>
                </c:pt>
                <c:pt idx="2536">
                  <c:v>0.36866599999999999</c:v>
                </c:pt>
                <c:pt idx="2537">
                  <c:v>0.33692299999999997</c:v>
                </c:pt>
                <c:pt idx="2538">
                  <c:v>0.24663299999999999</c:v>
                </c:pt>
                <c:pt idx="2539">
                  <c:v>0.22214400000000001</c:v>
                </c:pt>
                <c:pt idx="2540">
                  <c:v>0.19121199999999999</c:v>
                </c:pt>
                <c:pt idx="2541">
                  <c:v>0.18584999999999999</c:v>
                </c:pt>
                <c:pt idx="2542">
                  <c:v>0.18883900000000001</c:v>
                </c:pt>
                <c:pt idx="2543">
                  <c:v>0.22502900000000001</c:v>
                </c:pt>
                <c:pt idx="2544">
                  <c:v>0.25570799999999999</c:v>
                </c:pt>
                <c:pt idx="2545">
                  <c:v>0.25798100000000002</c:v>
                </c:pt>
                <c:pt idx="2546">
                  <c:v>0.30733100000000002</c:v>
                </c:pt>
                <c:pt idx="2547">
                  <c:v>0.24957699999999999</c:v>
                </c:pt>
                <c:pt idx="2548">
                  <c:v>0.24741299999999999</c:v>
                </c:pt>
                <c:pt idx="2549">
                  <c:v>0.23019000000000001</c:v>
                </c:pt>
                <c:pt idx="2550">
                  <c:v>0.150038</c:v>
                </c:pt>
                <c:pt idx="2551">
                  <c:v>7.6248999999999997E-2</c:v>
                </c:pt>
                <c:pt idx="2552">
                  <c:v>0.11269</c:v>
                </c:pt>
                <c:pt idx="2553">
                  <c:v>0.144014</c:v>
                </c:pt>
                <c:pt idx="2554">
                  <c:v>0.14319100000000001</c:v>
                </c:pt>
                <c:pt idx="2555">
                  <c:v>0.12648999999999999</c:v>
                </c:pt>
                <c:pt idx="2556">
                  <c:v>0.12056600000000001</c:v>
                </c:pt>
                <c:pt idx="2557">
                  <c:v>0.122292</c:v>
                </c:pt>
                <c:pt idx="2558">
                  <c:v>0.1946</c:v>
                </c:pt>
                <c:pt idx="2559">
                  <c:v>0.249329</c:v>
                </c:pt>
                <c:pt idx="2560">
                  <c:v>0.224804</c:v>
                </c:pt>
                <c:pt idx="2561">
                  <c:v>0.21712600000000001</c:v>
                </c:pt>
                <c:pt idx="2562">
                  <c:v>0.206987</c:v>
                </c:pt>
                <c:pt idx="2563">
                  <c:v>0.21779599999999999</c:v>
                </c:pt>
                <c:pt idx="2564">
                  <c:v>0.23697699999999999</c:v>
                </c:pt>
                <c:pt idx="2565">
                  <c:v>0.21554999999999999</c:v>
                </c:pt>
                <c:pt idx="2566">
                  <c:v>0.24432100000000001</c:v>
                </c:pt>
                <c:pt idx="2567">
                  <c:v>0.227131</c:v>
                </c:pt>
                <c:pt idx="2568">
                  <c:v>0.22073300000000001</c:v>
                </c:pt>
                <c:pt idx="2569">
                  <c:v>0.18545200000000001</c:v>
                </c:pt>
                <c:pt idx="2570">
                  <c:v>0.15099799999999999</c:v>
                </c:pt>
                <c:pt idx="2571">
                  <c:v>0.158389</c:v>
                </c:pt>
                <c:pt idx="2572">
                  <c:v>0.14296600000000001</c:v>
                </c:pt>
                <c:pt idx="2573">
                  <c:v>0.130407</c:v>
                </c:pt>
                <c:pt idx="2574">
                  <c:v>0.121036</c:v>
                </c:pt>
                <c:pt idx="2575">
                  <c:v>7.7577999999999994E-2</c:v>
                </c:pt>
                <c:pt idx="2576">
                  <c:v>0.12146899999999999</c:v>
                </c:pt>
                <c:pt idx="2577">
                  <c:v>0.136016</c:v>
                </c:pt>
                <c:pt idx="2578">
                  <c:v>0.16789899999999999</c:v>
                </c:pt>
                <c:pt idx="2579">
                  <c:v>0.21141599999999999</c:v>
                </c:pt>
                <c:pt idx="2580">
                  <c:v>0.220858</c:v>
                </c:pt>
                <c:pt idx="2581">
                  <c:v>0.24724399999999999</c:v>
                </c:pt>
                <c:pt idx="2582">
                  <c:v>0.216612</c:v>
                </c:pt>
                <c:pt idx="2583">
                  <c:v>0.24233299999999999</c:v>
                </c:pt>
                <c:pt idx="2584">
                  <c:v>0.28129199999999999</c:v>
                </c:pt>
                <c:pt idx="2585">
                  <c:v>0.32392399999999999</c:v>
                </c:pt>
                <c:pt idx="2586">
                  <c:v>0.35707499999999998</c:v>
                </c:pt>
                <c:pt idx="2587">
                  <c:v>0.33932200000000001</c:v>
                </c:pt>
                <c:pt idx="2588">
                  <c:v>0.31860300000000003</c:v>
                </c:pt>
                <c:pt idx="2589">
                  <c:v>0.27341399999999999</c:v>
                </c:pt>
                <c:pt idx="2590">
                  <c:v>0.32782</c:v>
                </c:pt>
                <c:pt idx="2591">
                  <c:v>0.30185899999999999</c:v>
                </c:pt>
                <c:pt idx="2592">
                  <c:v>0.27932099999999999</c:v>
                </c:pt>
                <c:pt idx="2593">
                  <c:v>0.288914</c:v>
                </c:pt>
                <c:pt idx="2594">
                  <c:v>0.31233899999999998</c:v>
                </c:pt>
                <c:pt idx="2595">
                  <c:v>0.27752399999999999</c:v>
                </c:pt>
                <c:pt idx="2596">
                  <c:v>0.33465699999999998</c:v>
                </c:pt>
                <c:pt idx="2597">
                  <c:v>0.38244899999999998</c:v>
                </c:pt>
                <c:pt idx="2598">
                  <c:v>0.34419300000000003</c:v>
                </c:pt>
                <c:pt idx="2599">
                  <c:v>0.43260500000000002</c:v>
                </c:pt>
                <c:pt idx="2600">
                  <c:v>0.41463899999999998</c:v>
                </c:pt>
                <c:pt idx="2601">
                  <c:v>0.41613899999999998</c:v>
                </c:pt>
                <c:pt idx="2602">
                  <c:v>0.42937799999999998</c:v>
                </c:pt>
                <c:pt idx="2603">
                  <c:v>0.43093500000000001</c:v>
                </c:pt>
                <c:pt idx="2604">
                  <c:v>0.42919099999999999</c:v>
                </c:pt>
                <c:pt idx="2605">
                  <c:v>0.43032900000000002</c:v>
                </c:pt>
                <c:pt idx="2606">
                  <c:v>0.431259</c:v>
                </c:pt>
                <c:pt idx="2607">
                  <c:v>0.44218800000000003</c:v>
                </c:pt>
                <c:pt idx="2608">
                  <c:v>0.42619000000000001</c:v>
                </c:pt>
                <c:pt idx="2609">
                  <c:v>0.37414500000000001</c:v>
                </c:pt>
                <c:pt idx="2610">
                  <c:v>0.367427</c:v>
                </c:pt>
                <c:pt idx="2611">
                  <c:v>0.34262999999999999</c:v>
                </c:pt>
                <c:pt idx="2612">
                  <c:v>0.30385200000000001</c:v>
                </c:pt>
                <c:pt idx="2613">
                  <c:v>0.28712100000000002</c:v>
                </c:pt>
                <c:pt idx="2614">
                  <c:v>0.30442999999999998</c:v>
                </c:pt>
                <c:pt idx="2615">
                  <c:v>0.31296099999999999</c:v>
                </c:pt>
                <c:pt idx="2616">
                  <c:v>0.32231300000000002</c:v>
                </c:pt>
                <c:pt idx="2617">
                  <c:v>0.300811</c:v>
                </c:pt>
                <c:pt idx="2618">
                  <c:v>0.31306299999999998</c:v>
                </c:pt>
                <c:pt idx="2619">
                  <c:v>0.25058900000000001</c:v>
                </c:pt>
                <c:pt idx="2620">
                  <c:v>0.27648400000000001</c:v>
                </c:pt>
                <c:pt idx="2621">
                  <c:v>0.26352700000000001</c:v>
                </c:pt>
                <c:pt idx="2622">
                  <c:v>0.22620699999999999</c:v>
                </c:pt>
                <c:pt idx="2623">
                  <c:v>0.244119</c:v>
                </c:pt>
                <c:pt idx="2624">
                  <c:v>0.290074</c:v>
                </c:pt>
                <c:pt idx="2625">
                  <c:v>0.31276999999999999</c:v>
                </c:pt>
                <c:pt idx="2626">
                  <c:v>0.31753399999999998</c:v>
                </c:pt>
                <c:pt idx="2627">
                  <c:v>0.29870200000000002</c:v>
                </c:pt>
                <c:pt idx="2628">
                  <c:v>0.25253700000000001</c:v>
                </c:pt>
                <c:pt idx="2629">
                  <c:v>0.27960400000000002</c:v>
                </c:pt>
                <c:pt idx="2630">
                  <c:v>0.29666199999999998</c:v>
                </c:pt>
                <c:pt idx="2631">
                  <c:v>0.27478799999999998</c:v>
                </c:pt>
                <c:pt idx="2632">
                  <c:v>0.295375</c:v>
                </c:pt>
                <c:pt idx="2633">
                  <c:v>0.29976900000000001</c:v>
                </c:pt>
                <c:pt idx="2634">
                  <c:v>0.27138400000000001</c:v>
                </c:pt>
                <c:pt idx="2635">
                  <c:v>0.31687599999999999</c:v>
                </c:pt>
                <c:pt idx="2636">
                  <c:v>0.32564500000000002</c:v>
                </c:pt>
                <c:pt idx="2637">
                  <c:v>0.31784099999999998</c:v>
                </c:pt>
                <c:pt idx="2638">
                  <c:v>0.34790599999999999</c:v>
                </c:pt>
                <c:pt idx="2639">
                  <c:v>0.35603200000000002</c:v>
                </c:pt>
                <c:pt idx="2640">
                  <c:v>0.36213299999999998</c:v>
                </c:pt>
                <c:pt idx="2641">
                  <c:v>0.37663999999999997</c:v>
                </c:pt>
                <c:pt idx="2642">
                  <c:v>0.386326</c:v>
                </c:pt>
                <c:pt idx="2643">
                  <c:v>0.37459199999999998</c:v>
                </c:pt>
                <c:pt idx="2644">
                  <c:v>0.381272</c:v>
                </c:pt>
                <c:pt idx="2645">
                  <c:v>0.39774799999999999</c:v>
                </c:pt>
                <c:pt idx="2646">
                  <c:v>0.38233600000000001</c:v>
                </c:pt>
                <c:pt idx="2647">
                  <c:v>0.38242900000000002</c:v>
                </c:pt>
                <c:pt idx="2648">
                  <c:v>0.391015</c:v>
                </c:pt>
                <c:pt idx="2649">
                  <c:v>0.40928500000000001</c:v>
                </c:pt>
                <c:pt idx="2650">
                  <c:v>0.38285200000000003</c:v>
                </c:pt>
                <c:pt idx="2651">
                  <c:v>0.45112600000000003</c:v>
                </c:pt>
                <c:pt idx="2652">
                  <c:v>0.43338900000000002</c:v>
                </c:pt>
                <c:pt idx="2653">
                  <c:v>0.433085</c:v>
                </c:pt>
                <c:pt idx="2654">
                  <c:v>0.43571199999999999</c:v>
                </c:pt>
                <c:pt idx="2655">
                  <c:v>0.44585399999999997</c:v>
                </c:pt>
                <c:pt idx="2656">
                  <c:v>0.44173499999999999</c:v>
                </c:pt>
                <c:pt idx="2657">
                  <c:v>0.464111</c:v>
                </c:pt>
                <c:pt idx="2658">
                  <c:v>0.48939100000000002</c:v>
                </c:pt>
                <c:pt idx="2659">
                  <c:v>0.496998</c:v>
                </c:pt>
                <c:pt idx="2660">
                  <c:v>0.49267</c:v>
                </c:pt>
                <c:pt idx="2661">
                  <c:v>0.47498099999999999</c:v>
                </c:pt>
                <c:pt idx="2662">
                  <c:v>0.48562699999999998</c:v>
                </c:pt>
                <c:pt idx="2663">
                  <c:v>0.466445</c:v>
                </c:pt>
                <c:pt idx="2664">
                  <c:v>0.460395</c:v>
                </c:pt>
                <c:pt idx="2665">
                  <c:v>0.480325</c:v>
                </c:pt>
                <c:pt idx="2666">
                  <c:v>0.47357399999999999</c:v>
                </c:pt>
                <c:pt idx="2667">
                  <c:v>0.45355899999999999</c:v>
                </c:pt>
                <c:pt idx="2668">
                  <c:v>0.40691500000000003</c:v>
                </c:pt>
                <c:pt idx="2669">
                  <c:v>0.42692799999999997</c:v>
                </c:pt>
                <c:pt idx="2670">
                  <c:v>0.46077000000000001</c:v>
                </c:pt>
                <c:pt idx="2671">
                  <c:v>0.440446</c:v>
                </c:pt>
                <c:pt idx="2672">
                  <c:v>0.435944</c:v>
                </c:pt>
                <c:pt idx="2673">
                  <c:v>0.42003499999999999</c:v>
                </c:pt>
                <c:pt idx="2674">
                  <c:v>0.40690399999999999</c:v>
                </c:pt>
                <c:pt idx="2675">
                  <c:v>0.433784</c:v>
                </c:pt>
                <c:pt idx="2676">
                  <c:v>0.45100699999999999</c:v>
                </c:pt>
                <c:pt idx="2677">
                  <c:v>0.47031299999999998</c:v>
                </c:pt>
                <c:pt idx="2678">
                  <c:v>0.448104</c:v>
                </c:pt>
                <c:pt idx="2679">
                  <c:v>0.46822999999999998</c:v>
                </c:pt>
                <c:pt idx="2680">
                  <c:v>0.43669400000000003</c:v>
                </c:pt>
                <c:pt idx="2681">
                  <c:v>0.41925699999999999</c:v>
                </c:pt>
                <c:pt idx="2682">
                  <c:v>0.43803900000000001</c:v>
                </c:pt>
                <c:pt idx="2683">
                  <c:v>0.45296399999999998</c:v>
                </c:pt>
                <c:pt idx="2684">
                  <c:v>0.44065100000000001</c:v>
                </c:pt>
                <c:pt idx="2685">
                  <c:v>0.46504200000000001</c:v>
                </c:pt>
                <c:pt idx="2686">
                  <c:v>0.48003600000000002</c:v>
                </c:pt>
                <c:pt idx="2687">
                  <c:v>0.49811499999999997</c:v>
                </c:pt>
                <c:pt idx="2688">
                  <c:v>0.48976399999999998</c:v>
                </c:pt>
                <c:pt idx="2689">
                  <c:v>0.50955700000000004</c:v>
                </c:pt>
                <c:pt idx="2690">
                  <c:v>0.53541000000000005</c:v>
                </c:pt>
                <c:pt idx="2691">
                  <c:v>0.53690700000000002</c:v>
                </c:pt>
                <c:pt idx="2692">
                  <c:v>0.54255100000000001</c:v>
                </c:pt>
                <c:pt idx="2693">
                  <c:v>0.56008199999999997</c:v>
                </c:pt>
                <c:pt idx="2694">
                  <c:v>0.56559400000000004</c:v>
                </c:pt>
                <c:pt idx="2695">
                  <c:v>0.56630800000000003</c:v>
                </c:pt>
                <c:pt idx="2696">
                  <c:v>0.58352400000000004</c:v>
                </c:pt>
                <c:pt idx="2697">
                  <c:v>0.60826199999999997</c:v>
                </c:pt>
                <c:pt idx="2698">
                  <c:v>0.61738499999999996</c:v>
                </c:pt>
                <c:pt idx="2699">
                  <c:v>0.57565100000000002</c:v>
                </c:pt>
                <c:pt idx="2700">
                  <c:v>0.60241800000000001</c:v>
                </c:pt>
                <c:pt idx="2701">
                  <c:v>0.59703200000000001</c:v>
                </c:pt>
                <c:pt idx="2702">
                  <c:v>0.62629100000000004</c:v>
                </c:pt>
                <c:pt idx="2703">
                  <c:v>0.63683800000000002</c:v>
                </c:pt>
                <c:pt idx="2704">
                  <c:v>0.65729899999999997</c:v>
                </c:pt>
                <c:pt idx="2705">
                  <c:v>0.62126899999999996</c:v>
                </c:pt>
                <c:pt idx="2706">
                  <c:v>0.64761999999999997</c:v>
                </c:pt>
                <c:pt idx="2707">
                  <c:v>0.63833499999999999</c:v>
                </c:pt>
                <c:pt idx="2708">
                  <c:v>0.620784</c:v>
                </c:pt>
                <c:pt idx="2709">
                  <c:v>0.62623799999999996</c:v>
                </c:pt>
                <c:pt idx="2710">
                  <c:v>0.61849399999999999</c:v>
                </c:pt>
                <c:pt idx="2711">
                  <c:v>0.57324600000000003</c:v>
                </c:pt>
                <c:pt idx="2712">
                  <c:v>0.50336700000000001</c:v>
                </c:pt>
                <c:pt idx="2713">
                  <c:v>0.51277600000000001</c:v>
                </c:pt>
                <c:pt idx="2714">
                  <c:v>0.49273400000000001</c:v>
                </c:pt>
                <c:pt idx="2715">
                  <c:v>0.47531600000000002</c:v>
                </c:pt>
                <c:pt idx="2716">
                  <c:v>0.45318000000000003</c:v>
                </c:pt>
                <c:pt idx="2717">
                  <c:v>0.44497199999999998</c:v>
                </c:pt>
                <c:pt idx="2718">
                  <c:v>0.460204</c:v>
                </c:pt>
                <c:pt idx="2719">
                  <c:v>0.48411500000000002</c:v>
                </c:pt>
                <c:pt idx="2720">
                  <c:v>0.50365499999999996</c:v>
                </c:pt>
                <c:pt idx="2721">
                  <c:v>0.47381400000000001</c:v>
                </c:pt>
                <c:pt idx="2722">
                  <c:v>0.51712899999999995</c:v>
                </c:pt>
                <c:pt idx="2723">
                  <c:v>0.48476900000000001</c:v>
                </c:pt>
                <c:pt idx="2724">
                  <c:v>0.44133899999999998</c:v>
                </c:pt>
                <c:pt idx="2725">
                  <c:v>0.46061099999999999</c:v>
                </c:pt>
                <c:pt idx="2726">
                  <c:v>0.49211199999999999</c:v>
                </c:pt>
                <c:pt idx="2727">
                  <c:v>0.48194500000000001</c:v>
                </c:pt>
                <c:pt idx="2728">
                  <c:v>0.48379100000000003</c:v>
                </c:pt>
                <c:pt idx="2729">
                  <c:v>0.48583100000000001</c:v>
                </c:pt>
                <c:pt idx="2730">
                  <c:v>0.53722300000000001</c:v>
                </c:pt>
                <c:pt idx="2731">
                  <c:v>0.61273900000000003</c:v>
                </c:pt>
                <c:pt idx="2732">
                  <c:v>0.61560400000000004</c:v>
                </c:pt>
                <c:pt idx="2733">
                  <c:v>0.64814000000000005</c:v>
                </c:pt>
                <c:pt idx="2734">
                  <c:v>0.70980500000000002</c:v>
                </c:pt>
                <c:pt idx="2735">
                  <c:v>0.71018000000000003</c:v>
                </c:pt>
                <c:pt idx="2736">
                  <c:v>0.67490499999999998</c:v>
                </c:pt>
                <c:pt idx="2737">
                  <c:v>0.66884299999999997</c:v>
                </c:pt>
                <c:pt idx="2738">
                  <c:v>0.65980899999999998</c:v>
                </c:pt>
                <c:pt idx="2739">
                  <c:v>0.578928</c:v>
                </c:pt>
                <c:pt idx="2740">
                  <c:v>0.62063599999999997</c:v>
                </c:pt>
                <c:pt idx="2741">
                  <c:v>0.55814799999999998</c:v>
                </c:pt>
                <c:pt idx="2742">
                  <c:v>0.51997599999999999</c:v>
                </c:pt>
                <c:pt idx="2743">
                  <c:v>0.50925900000000002</c:v>
                </c:pt>
                <c:pt idx="2744">
                  <c:v>0.48666599999999999</c:v>
                </c:pt>
                <c:pt idx="2745">
                  <c:v>0.40421499999999999</c:v>
                </c:pt>
                <c:pt idx="2746">
                  <c:v>0.42274200000000001</c:v>
                </c:pt>
                <c:pt idx="2747">
                  <c:v>0.42043900000000001</c:v>
                </c:pt>
                <c:pt idx="2748">
                  <c:v>0.39832899999999999</c:v>
                </c:pt>
                <c:pt idx="2749">
                  <c:v>0.38399699999999998</c:v>
                </c:pt>
                <c:pt idx="2750">
                  <c:v>0.354076</c:v>
                </c:pt>
                <c:pt idx="2751">
                  <c:v>0.345553</c:v>
                </c:pt>
                <c:pt idx="2752">
                  <c:v>0.34553400000000001</c:v>
                </c:pt>
                <c:pt idx="2753">
                  <c:v>0.361761</c:v>
                </c:pt>
                <c:pt idx="2754">
                  <c:v>0.35430699999999998</c:v>
                </c:pt>
                <c:pt idx="2755">
                  <c:v>0.368398</c:v>
                </c:pt>
                <c:pt idx="2756">
                  <c:v>0.364676</c:v>
                </c:pt>
                <c:pt idx="2757">
                  <c:v>0.35587800000000003</c:v>
                </c:pt>
                <c:pt idx="2758">
                  <c:v>0.39892</c:v>
                </c:pt>
                <c:pt idx="2759">
                  <c:v>0.35186800000000001</c:v>
                </c:pt>
                <c:pt idx="2760">
                  <c:v>0.33359800000000001</c:v>
                </c:pt>
                <c:pt idx="2761">
                  <c:v>0.33676600000000001</c:v>
                </c:pt>
                <c:pt idx="2762">
                  <c:v>0.32555299999999998</c:v>
                </c:pt>
                <c:pt idx="2763">
                  <c:v>0.31254300000000002</c:v>
                </c:pt>
                <c:pt idx="2764">
                  <c:v>0.288024</c:v>
                </c:pt>
                <c:pt idx="2765">
                  <c:v>0.27364699999999997</c:v>
                </c:pt>
                <c:pt idx="2766">
                  <c:v>0.290547</c:v>
                </c:pt>
                <c:pt idx="2767">
                  <c:v>0.30034499999999997</c:v>
                </c:pt>
                <c:pt idx="2768">
                  <c:v>0.37018099999999998</c:v>
                </c:pt>
                <c:pt idx="2769">
                  <c:v>0.42276399999999997</c:v>
                </c:pt>
                <c:pt idx="2770">
                  <c:v>0.491367</c:v>
                </c:pt>
                <c:pt idx="2771">
                  <c:v>0.46204000000000001</c:v>
                </c:pt>
                <c:pt idx="2772">
                  <c:v>0.507718</c:v>
                </c:pt>
                <c:pt idx="2773">
                  <c:v>0.51647200000000004</c:v>
                </c:pt>
                <c:pt idx="2774">
                  <c:v>0.50623799999999997</c:v>
                </c:pt>
                <c:pt idx="2775">
                  <c:v>0.54402700000000004</c:v>
                </c:pt>
                <c:pt idx="2776">
                  <c:v>0.55882299999999996</c:v>
                </c:pt>
                <c:pt idx="2777">
                  <c:v>0.56477200000000005</c:v>
                </c:pt>
                <c:pt idx="2778">
                  <c:v>0.58011999999999997</c:v>
                </c:pt>
                <c:pt idx="2779">
                  <c:v>0.58204</c:v>
                </c:pt>
                <c:pt idx="2780">
                  <c:v>0.64778100000000005</c:v>
                </c:pt>
                <c:pt idx="2781">
                  <c:v>0.64856000000000003</c:v>
                </c:pt>
                <c:pt idx="2782">
                  <c:v>0.65090599999999998</c:v>
                </c:pt>
                <c:pt idx="2783">
                  <c:v>0.63019199999999997</c:v>
                </c:pt>
                <c:pt idx="2784">
                  <c:v>0.64171999999999996</c:v>
                </c:pt>
                <c:pt idx="2785">
                  <c:v>0.66145299999999996</c:v>
                </c:pt>
                <c:pt idx="2786">
                  <c:v>0.69332300000000002</c:v>
                </c:pt>
                <c:pt idx="2787">
                  <c:v>0.70447599999999999</c:v>
                </c:pt>
                <c:pt idx="2788">
                  <c:v>0.67128299999999996</c:v>
                </c:pt>
                <c:pt idx="2789">
                  <c:v>0.66004600000000002</c:v>
                </c:pt>
                <c:pt idx="2790">
                  <c:v>0.70893399999999995</c:v>
                </c:pt>
                <c:pt idx="2791">
                  <c:v>0.72223800000000005</c:v>
                </c:pt>
                <c:pt idx="2792">
                  <c:v>0.73106099999999996</c:v>
                </c:pt>
                <c:pt idx="2793">
                  <c:v>0.750413</c:v>
                </c:pt>
                <c:pt idx="2794">
                  <c:v>0.74582099999999996</c:v>
                </c:pt>
                <c:pt idx="2795">
                  <c:v>0.80380799999999997</c:v>
                </c:pt>
                <c:pt idx="2796">
                  <c:v>0.80525599999999997</c:v>
                </c:pt>
                <c:pt idx="2797">
                  <c:v>0.83943599999999996</c:v>
                </c:pt>
                <c:pt idx="2798">
                  <c:v>0.85845400000000005</c:v>
                </c:pt>
                <c:pt idx="2799">
                  <c:v>0.90875799999999995</c:v>
                </c:pt>
                <c:pt idx="2800">
                  <c:v>0.92010000000000003</c:v>
                </c:pt>
                <c:pt idx="2801">
                  <c:v>0.91200999999999999</c:v>
                </c:pt>
                <c:pt idx="2802">
                  <c:v>0.93307200000000001</c:v>
                </c:pt>
                <c:pt idx="2803">
                  <c:v>0.92782100000000001</c:v>
                </c:pt>
                <c:pt idx="2804">
                  <c:v>0.94536900000000001</c:v>
                </c:pt>
                <c:pt idx="2805">
                  <c:v>0.92451300000000003</c:v>
                </c:pt>
                <c:pt idx="2806">
                  <c:v>0.94359400000000004</c:v>
                </c:pt>
                <c:pt idx="2807">
                  <c:v>0.96531900000000004</c:v>
                </c:pt>
                <c:pt idx="2808">
                  <c:v>0.95506800000000003</c:v>
                </c:pt>
                <c:pt idx="2809">
                  <c:v>0.93104699999999996</c:v>
                </c:pt>
                <c:pt idx="2810">
                  <c:v>0.91656499999999996</c:v>
                </c:pt>
                <c:pt idx="2811">
                  <c:v>0.89858700000000002</c:v>
                </c:pt>
                <c:pt idx="2812">
                  <c:v>0.89267700000000005</c:v>
                </c:pt>
                <c:pt idx="2813">
                  <c:v>0.88134599999999996</c:v>
                </c:pt>
                <c:pt idx="2814">
                  <c:v>0.86194700000000002</c:v>
                </c:pt>
                <c:pt idx="2815">
                  <c:v>0.86807599999999996</c:v>
                </c:pt>
                <c:pt idx="2816">
                  <c:v>0.85096700000000003</c:v>
                </c:pt>
                <c:pt idx="2817">
                  <c:v>0.847383</c:v>
                </c:pt>
                <c:pt idx="2818">
                  <c:v>0.83634600000000003</c:v>
                </c:pt>
                <c:pt idx="2819">
                  <c:v>0.84724500000000003</c:v>
                </c:pt>
                <c:pt idx="2820">
                  <c:v>0.86226000000000003</c:v>
                </c:pt>
                <c:pt idx="2821">
                  <c:v>0.88914599999999999</c:v>
                </c:pt>
                <c:pt idx="2822">
                  <c:v>0.85554399999999997</c:v>
                </c:pt>
                <c:pt idx="2823">
                  <c:v>0.87571399999999999</c:v>
                </c:pt>
                <c:pt idx="2824">
                  <c:v>0.894096</c:v>
                </c:pt>
                <c:pt idx="2825">
                  <c:v>0.887046</c:v>
                </c:pt>
                <c:pt idx="2826">
                  <c:v>0.86464300000000005</c:v>
                </c:pt>
                <c:pt idx="2827">
                  <c:v>0.856765</c:v>
                </c:pt>
                <c:pt idx="2828">
                  <c:v>0.863263</c:v>
                </c:pt>
                <c:pt idx="2829">
                  <c:v>0.81476999999999999</c:v>
                </c:pt>
                <c:pt idx="2830">
                  <c:v>0.82311299999999998</c:v>
                </c:pt>
                <c:pt idx="2831">
                  <c:v>0.82149000000000005</c:v>
                </c:pt>
                <c:pt idx="2832">
                  <c:v>0.82154799999999994</c:v>
                </c:pt>
                <c:pt idx="2833">
                  <c:v>0.86697400000000002</c:v>
                </c:pt>
                <c:pt idx="2834">
                  <c:v>0.828268</c:v>
                </c:pt>
                <c:pt idx="2835">
                  <c:v>0.79514799999999997</c:v>
                </c:pt>
                <c:pt idx="2836">
                  <c:v>0.78772500000000001</c:v>
                </c:pt>
                <c:pt idx="2837">
                  <c:v>0.79537800000000003</c:v>
                </c:pt>
                <c:pt idx="2838">
                  <c:v>0.79371700000000001</c:v>
                </c:pt>
                <c:pt idx="2839">
                  <c:v>0.77756400000000003</c:v>
                </c:pt>
                <c:pt idx="2840">
                  <c:v>0.73061900000000002</c:v>
                </c:pt>
                <c:pt idx="2841">
                  <c:v>0.74327299999999996</c:v>
                </c:pt>
                <c:pt idx="2842">
                  <c:v>0.71870400000000001</c:v>
                </c:pt>
                <c:pt idx="2843">
                  <c:v>0.70819500000000002</c:v>
                </c:pt>
                <c:pt idx="2844">
                  <c:v>0.710422</c:v>
                </c:pt>
                <c:pt idx="2845">
                  <c:v>0.72640199999999999</c:v>
                </c:pt>
                <c:pt idx="2846">
                  <c:v>0.68502099999999999</c:v>
                </c:pt>
                <c:pt idx="2847">
                  <c:v>0.66586999999999996</c:v>
                </c:pt>
                <c:pt idx="2848">
                  <c:v>0.63909700000000003</c:v>
                </c:pt>
                <c:pt idx="2849">
                  <c:v>0.65379799999999999</c:v>
                </c:pt>
                <c:pt idx="2850">
                  <c:v>0.66146400000000005</c:v>
                </c:pt>
                <c:pt idx="2851">
                  <c:v>0.66908500000000004</c:v>
                </c:pt>
                <c:pt idx="2852">
                  <c:v>0.66784100000000002</c:v>
                </c:pt>
                <c:pt idx="2853">
                  <c:v>0.67257900000000004</c:v>
                </c:pt>
                <c:pt idx="2854">
                  <c:v>0.67504200000000003</c:v>
                </c:pt>
                <c:pt idx="2855">
                  <c:v>0.66845200000000005</c:v>
                </c:pt>
                <c:pt idx="2856">
                  <c:v>0.69683799999999996</c:v>
                </c:pt>
                <c:pt idx="2857">
                  <c:v>0.70175399999999999</c:v>
                </c:pt>
                <c:pt idx="2858">
                  <c:v>0.70221199999999995</c:v>
                </c:pt>
                <c:pt idx="2859">
                  <c:v>0.69031200000000004</c:v>
                </c:pt>
                <c:pt idx="2860">
                  <c:v>0.68938600000000005</c:v>
                </c:pt>
                <c:pt idx="2861">
                  <c:v>0.68613299999999999</c:v>
                </c:pt>
                <c:pt idx="2862">
                  <c:v>0.700071</c:v>
                </c:pt>
                <c:pt idx="2863">
                  <c:v>0.68969899999999995</c:v>
                </c:pt>
                <c:pt idx="2864">
                  <c:v>0.67519899999999999</c:v>
                </c:pt>
                <c:pt idx="2865">
                  <c:v>0.58452599999999999</c:v>
                </c:pt>
                <c:pt idx="2866">
                  <c:v>0.60255899999999996</c:v>
                </c:pt>
                <c:pt idx="2867">
                  <c:v>0.57050500000000004</c:v>
                </c:pt>
                <c:pt idx="2868">
                  <c:v>0.54461899999999996</c:v>
                </c:pt>
                <c:pt idx="2869">
                  <c:v>0.528285</c:v>
                </c:pt>
                <c:pt idx="2870">
                  <c:v>0.51300800000000002</c:v>
                </c:pt>
                <c:pt idx="2871">
                  <c:v>0.498616</c:v>
                </c:pt>
                <c:pt idx="2872">
                  <c:v>0.49646099999999999</c:v>
                </c:pt>
                <c:pt idx="2873">
                  <c:v>0.47872199999999998</c:v>
                </c:pt>
                <c:pt idx="2874">
                  <c:v>0.47283199999999997</c:v>
                </c:pt>
                <c:pt idx="2875">
                  <c:v>0.50096799999999997</c:v>
                </c:pt>
                <c:pt idx="2876">
                  <c:v>0.57131200000000004</c:v>
                </c:pt>
                <c:pt idx="2877">
                  <c:v>0.58483799999999997</c:v>
                </c:pt>
                <c:pt idx="2878">
                  <c:v>0.56654499999999997</c:v>
                </c:pt>
                <c:pt idx="2879">
                  <c:v>0.53367500000000001</c:v>
                </c:pt>
                <c:pt idx="2880">
                  <c:v>0.518903</c:v>
                </c:pt>
                <c:pt idx="2881">
                  <c:v>0.53664199999999995</c:v>
                </c:pt>
                <c:pt idx="2882">
                  <c:v>0.53413500000000003</c:v>
                </c:pt>
                <c:pt idx="2883">
                  <c:v>0.53136099999999997</c:v>
                </c:pt>
                <c:pt idx="2884">
                  <c:v>0.52086600000000005</c:v>
                </c:pt>
                <c:pt idx="2885">
                  <c:v>0.49506299999999998</c:v>
                </c:pt>
                <c:pt idx="2886">
                  <c:v>0.495782</c:v>
                </c:pt>
                <c:pt idx="2887">
                  <c:v>0.44328800000000002</c:v>
                </c:pt>
                <c:pt idx="2888">
                  <c:v>0.45086700000000002</c:v>
                </c:pt>
                <c:pt idx="2889">
                  <c:v>0.49827100000000002</c:v>
                </c:pt>
                <c:pt idx="2890">
                  <c:v>0.48415900000000001</c:v>
                </c:pt>
                <c:pt idx="2891">
                  <c:v>0.558666</c:v>
                </c:pt>
                <c:pt idx="2892">
                  <c:v>0.567662</c:v>
                </c:pt>
                <c:pt idx="2893">
                  <c:v>0.56296800000000002</c:v>
                </c:pt>
                <c:pt idx="2894">
                  <c:v>0.59621400000000002</c:v>
                </c:pt>
                <c:pt idx="2895">
                  <c:v>0.59593700000000005</c:v>
                </c:pt>
                <c:pt idx="2896">
                  <c:v>0.62650300000000003</c:v>
                </c:pt>
                <c:pt idx="2897">
                  <c:v>0.64425699999999997</c:v>
                </c:pt>
                <c:pt idx="2898">
                  <c:v>0.65368700000000002</c:v>
                </c:pt>
                <c:pt idx="2899">
                  <c:v>0.64676999999999996</c:v>
                </c:pt>
                <c:pt idx="2900">
                  <c:v>0.64557799999999999</c:v>
                </c:pt>
                <c:pt idx="2901">
                  <c:v>0.64892700000000003</c:v>
                </c:pt>
                <c:pt idx="2902">
                  <c:v>0.62704000000000004</c:v>
                </c:pt>
                <c:pt idx="2903">
                  <c:v>0.57597299999999996</c:v>
                </c:pt>
                <c:pt idx="2904">
                  <c:v>0.53966800000000004</c:v>
                </c:pt>
                <c:pt idx="2905">
                  <c:v>0.53130900000000003</c:v>
                </c:pt>
                <c:pt idx="2906">
                  <c:v>0.52553499999999997</c:v>
                </c:pt>
                <c:pt idx="2907">
                  <c:v>0.51670799999999995</c:v>
                </c:pt>
                <c:pt idx="2908">
                  <c:v>0.52819000000000005</c:v>
                </c:pt>
                <c:pt idx="2909">
                  <c:v>0.49081000000000002</c:v>
                </c:pt>
                <c:pt idx="2910">
                  <c:v>0.510328</c:v>
                </c:pt>
                <c:pt idx="2911">
                  <c:v>0.51494799999999996</c:v>
                </c:pt>
                <c:pt idx="2912">
                  <c:v>0.44242199999999998</c:v>
                </c:pt>
                <c:pt idx="2913">
                  <c:v>0.45466899999999999</c:v>
                </c:pt>
                <c:pt idx="2914">
                  <c:v>0.44797500000000001</c:v>
                </c:pt>
                <c:pt idx="2915">
                  <c:v>0.44881900000000002</c:v>
                </c:pt>
                <c:pt idx="2916">
                  <c:v>0.45112400000000002</c:v>
                </c:pt>
                <c:pt idx="2917">
                  <c:v>0.45938299999999999</c:v>
                </c:pt>
                <c:pt idx="2918">
                  <c:v>0.46091500000000002</c:v>
                </c:pt>
                <c:pt idx="2919">
                  <c:v>0.48830499999999999</c:v>
                </c:pt>
                <c:pt idx="2920">
                  <c:v>0.47097600000000001</c:v>
                </c:pt>
                <c:pt idx="2921">
                  <c:v>0.43367099999999997</c:v>
                </c:pt>
                <c:pt idx="2922">
                  <c:v>0.39154</c:v>
                </c:pt>
                <c:pt idx="2923">
                  <c:v>0.38381500000000002</c:v>
                </c:pt>
                <c:pt idx="2924">
                  <c:v>0.39014399999999999</c:v>
                </c:pt>
                <c:pt idx="2925">
                  <c:v>0.41848099999999999</c:v>
                </c:pt>
                <c:pt idx="2926">
                  <c:v>0.40098299999999998</c:v>
                </c:pt>
                <c:pt idx="2927">
                  <c:v>0.40528399999999998</c:v>
                </c:pt>
                <c:pt idx="2928">
                  <c:v>0.33461400000000002</c:v>
                </c:pt>
                <c:pt idx="2929">
                  <c:v>0.30433900000000003</c:v>
                </c:pt>
                <c:pt idx="2930">
                  <c:v>0.35042200000000001</c:v>
                </c:pt>
                <c:pt idx="2931">
                  <c:v>0.33553100000000002</c:v>
                </c:pt>
                <c:pt idx="2932">
                  <c:v>0.30504100000000001</c:v>
                </c:pt>
                <c:pt idx="2933">
                  <c:v>0.29863099999999998</c:v>
                </c:pt>
                <c:pt idx="2934">
                  <c:v>0.28331600000000001</c:v>
                </c:pt>
                <c:pt idx="2935">
                  <c:v>0.272395</c:v>
                </c:pt>
                <c:pt idx="2936">
                  <c:v>0.25628299999999998</c:v>
                </c:pt>
                <c:pt idx="2937">
                  <c:v>0.258133</c:v>
                </c:pt>
                <c:pt idx="2938">
                  <c:v>0.24950900000000001</c:v>
                </c:pt>
                <c:pt idx="2939">
                  <c:v>0.24505399999999999</c:v>
                </c:pt>
                <c:pt idx="2940">
                  <c:v>0.198462</c:v>
                </c:pt>
                <c:pt idx="2941">
                  <c:v>0.22747700000000001</c:v>
                </c:pt>
                <c:pt idx="2942">
                  <c:v>0.259189</c:v>
                </c:pt>
                <c:pt idx="2943">
                  <c:v>0.25957000000000002</c:v>
                </c:pt>
                <c:pt idx="2944">
                  <c:v>0.288495</c:v>
                </c:pt>
                <c:pt idx="2945">
                  <c:v>0.28870200000000001</c:v>
                </c:pt>
                <c:pt idx="2946">
                  <c:v>0.317164</c:v>
                </c:pt>
                <c:pt idx="2947">
                  <c:v>0.29367100000000002</c:v>
                </c:pt>
                <c:pt idx="2948">
                  <c:v>0.28118799999999999</c:v>
                </c:pt>
                <c:pt idx="2949">
                  <c:v>0.300512</c:v>
                </c:pt>
                <c:pt idx="2950">
                  <c:v>0.32780599999999999</c:v>
                </c:pt>
                <c:pt idx="2951">
                  <c:v>0.303699</c:v>
                </c:pt>
                <c:pt idx="2952">
                  <c:v>0.28920000000000001</c:v>
                </c:pt>
                <c:pt idx="2953">
                  <c:v>0.28610799999999997</c:v>
                </c:pt>
                <c:pt idx="2954">
                  <c:v>0.29725200000000002</c:v>
                </c:pt>
                <c:pt idx="2955">
                  <c:v>0.33469500000000002</c:v>
                </c:pt>
                <c:pt idx="2956">
                  <c:v>0.32497399999999999</c:v>
                </c:pt>
                <c:pt idx="2957">
                  <c:v>0.33341900000000002</c:v>
                </c:pt>
                <c:pt idx="2958">
                  <c:v>0.32442900000000002</c:v>
                </c:pt>
                <c:pt idx="2959">
                  <c:v>0.34547699999999998</c:v>
                </c:pt>
                <c:pt idx="2960">
                  <c:v>0.33456399999999997</c:v>
                </c:pt>
                <c:pt idx="2961">
                  <c:v>0.32279400000000003</c:v>
                </c:pt>
                <c:pt idx="2962">
                  <c:v>0.34857100000000002</c:v>
                </c:pt>
                <c:pt idx="2963">
                  <c:v>0.33048</c:v>
                </c:pt>
                <c:pt idx="2964">
                  <c:v>0.305315</c:v>
                </c:pt>
                <c:pt idx="2965">
                  <c:v>0.31861499999999998</c:v>
                </c:pt>
                <c:pt idx="2966">
                  <c:v>0.32911099999999999</c:v>
                </c:pt>
                <c:pt idx="2967">
                  <c:v>0.36895800000000001</c:v>
                </c:pt>
                <c:pt idx="2968">
                  <c:v>0.365898</c:v>
                </c:pt>
                <c:pt idx="2969">
                  <c:v>0.37280200000000002</c:v>
                </c:pt>
                <c:pt idx="2970">
                  <c:v>0.36673499999999998</c:v>
                </c:pt>
                <c:pt idx="2971">
                  <c:v>0.38197700000000001</c:v>
                </c:pt>
                <c:pt idx="2972">
                  <c:v>0.360593</c:v>
                </c:pt>
                <c:pt idx="2973">
                  <c:v>0.373585</c:v>
                </c:pt>
                <c:pt idx="2974">
                  <c:v>0.37077300000000002</c:v>
                </c:pt>
                <c:pt idx="2975">
                  <c:v>0.36566599999999999</c:v>
                </c:pt>
                <c:pt idx="2976">
                  <c:v>0.35337099999999999</c:v>
                </c:pt>
                <c:pt idx="2977">
                  <c:v>0.35021200000000002</c:v>
                </c:pt>
                <c:pt idx="2978">
                  <c:v>0.28587400000000002</c:v>
                </c:pt>
                <c:pt idx="2979">
                  <c:v>0.272812</c:v>
                </c:pt>
                <c:pt idx="2980">
                  <c:v>0.25650000000000001</c:v>
                </c:pt>
                <c:pt idx="2981">
                  <c:v>0.25660500000000003</c:v>
                </c:pt>
                <c:pt idx="2982">
                  <c:v>0.26927400000000001</c:v>
                </c:pt>
                <c:pt idx="2983">
                  <c:v>0.28781899999999999</c:v>
                </c:pt>
                <c:pt idx="2984">
                  <c:v>0.25562600000000002</c:v>
                </c:pt>
                <c:pt idx="2985">
                  <c:v>0.249308</c:v>
                </c:pt>
                <c:pt idx="2986">
                  <c:v>0.28640700000000002</c:v>
                </c:pt>
                <c:pt idx="2987">
                  <c:v>0.27362599999999998</c:v>
                </c:pt>
                <c:pt idx="2988">
                  <c:v>0.30042000000000002</c:v>
                </c:pt>
                <c:pt idx="2989">
                  <c:v>0.28928300000000001</c:v>
                </c:pt>
                <c:pt idx="2990">
                  <c:v>0.30400100000000002</c:v>
                </c:pt>
                <c:pt idx="2991">
                  <c:v>0.346966</c:v>
                </c:pt>
                <c:pt idx="2992">
                  <c:v>0.38166899999999998</c:v>
                </c:pt>
                <c:pt idx="2993">
                  <c:v>0.39263900000000002</c:v>
                </c:pt>
                <c:pt idx="2994">
                  <c:v>0.40492600000000001</c:v>
                </c:pt>
                <c:pt idx="2995">
                  <c:v>0.411686</c:v>
                </c:pt>
                <c:pt idx="2996">
                  <c:v>0.42337799999999998</c:v>
                </c:pt>
                <c:pt idx="2997">
                  <c:v>0.43302499999999999</c:v>
                </c:pt>
                <c:pt idx="2998">
                  <c:v>0.40612100000000001</c:v>
                </c:pt>
                <c:pt idx="2999">
                  <c:v>0.39776</c:v>
                </c:pt>
                <c:pt idx="3000">
                  <c:v>0.40559600000000001</c:v>
                </c:pt>
                <c:pt idx="3001">
                  <c:v>0.36619099999999999</c:v>
                </c:pt>
                <c:pt idx="3002">
                  <c:v>0.37851800000000002</c:v>
                </c:pt>
                <c:pt idx="3003">
                  <c:v>0.39399899999999999</c:v>
                </c:pt>
                <c:pt idx="3004">
                  <c:v>0.38290800000000003</c:v>
                </c:pt>
                <c:pt idx="3005">
                  <c:v>0.40664</c:v>
                </c:pt>
                <c:pt idx="3006">
                  <c:v>0.40580500000000003</c:v>
                </c:pt>
                <c:pt idx="3007">
                  <c:v>0.41522799999999999</c:v>
                </c:pt>
                <c:pt idx="3008">
                  <c:v>0.38937899999999998</c:v>
                </c:pt>
                <c:pt idx="3009">
                  <c:v>0.376664</c:v>
                </c:pt>
                <c:pt idx="3010">
                  <c:v>0.38494200000000001</c:v>
                </c:pt>
                <c:pt idx="3011">
                  <c:v>0.356487</c:v>
                </c:pt>
                <c:pt idx="3012">
                  <c:v>0.343781</c:v>
                </c:pt>
                <c:pt idx="3013">
                  <c:v>0.3468</c:v>
                </c:pt>
                <c:pt idx="3014">
                  <c:v>0.39075399999999999</c:v>
                </c:pt>
                <c:pt idx="3015">
                  <c:v>0.38283699999999998</c:v>
                </c:pt>
                <c:pt idx="3016">
                  <c:v>0.38184899999999999</c:v>
                </c:pt>
                <c:pt idx="3017">
                  <c:v>0.39290399999999998</c:v>
                </c:pt>
                <c:pt idx="3018">
                  <c:v>0.40150599999999997</c:v>
                </c:pt>
                <c:pt idx="3019">
                  <c:v>0.36810900000000002</c:v>
                </c:pt>
                <c:pt idx="3020">
                  <c:v>0.33452300000000001</c:v>
                </c:pt>
                <c:pt idx="3021">
                  <c:v>0.30613899999999999</c:v>
                </c:pt>
                <c:pt idx="3022">
                  <c:v>0.30742700000000001</c:v>
                </c:pt>
                <c:pt idx="3023">
                  <c:v>0.35140300000000002</c:v>
                </c:pt>
                <c:pt idx="3024">
                  <c:v>0.36857000000000001</c:v>
                </c:pt>
                <c:pt idx="3025">
                  <c:v>0.433342</c:v>
                </c:pt>
                <c:pt idx="3026">
                  <c:v>0.44420399999999999</c:v>
                </c:pt>
                <c:pt idx="3027">
                  <c:v>0.44875599999999999</c:v>
                </c:pt>
                <c:pt idx="3028">
                  <c:v>0.43128</c:v>
                </c:pt>
                <c:pt idx="3029">
                  <c:v>0.46194000000000002</c:v>
                </c:pt>
                <c:pt idx="3030">
                  <c:v>0.45889999999999997</c:v>
                </c:pt>
                <c:pt idx="3031">
                  <c:v>0.47257300000000002</c:v>
                </c:pt>
                <c:pt idx="3032">
                  <c:v>0.46521099999999999</c:v>
                </c:pt>
                <c:pt idx="3033">
                  <c:v>0.46252700000000002</c:v>
                </c:pt>
                <c:pt idx="3034">
                  <c:v>0.44316699999999998</c:v>
                </c:pt>
                <c:pt idx="3035">
                  <c:v>0.44208500000000001</c:v>
                </c:pt>
                <c:pt idx="3036">
                  <c:v>0.43888700000000003</c:v>
                </c:pt>
                <c:pt idx="3037">
                  <c:v>0.43880999999999998</c:v>
                </c:pt>
                <c:pt idx="3038">
                  <c:v>0.43951499999999999</c:v>
                </c:pt>
                <c:pt idx="3039">
                  <c:v>0.43883100000000003</c:v>
                </c:pt>
                <c:pt idx="3040">
                  <c:v>0.48043999999999998</c:v>
                </c:pt>
                <c:pt idx="3041">
                  <c:v>0.47357900000000003</c:v>
                </c:pt>
                <c:pt idx="3042">
                  <c:v>0.44960899999999998</c:v>
                </c:pt>
                <c:pt idx="3043">
                  <c:v>0.43418600000000002</c:v>
                </c:pt>
                <c:pt idx="3044">
                  <c:v>0.42453800000000003</c:v>
                </c:pt>
                <c:pt idx="3045">
                  <c:v>0.43835600000000002</c:v>
                </c:pt>
                <c:pt idx="3046">
                  <c:v>0.47944700000000001</c:v>
                </c:pt>
                <c:pt idx="3047">
                  <c:v>0.51243099999999997</c:v>
                </c:pt>
                <c:pt idx="3048">
                  <c:v>0.52946300000000002</c:v>
                </c:pt>
                <c:pt idx="3049">
                  <c:v>0.50774399999999997</c:v>
                </c:pt>
                <c:pt idx="3050">
                  <c:v>0.50286900000000001</c:v>
                </c:pt>
                <c:pt idx="3051">
                  <c:v>0.51513699999999996</c:v>
                </c:pt>
                <c:pt idx="3052">
                  <c:v>0.52975099999999997</c:v>
                </c:pt>
                <c:pt idx="3053">
                  <c:v>0.51377200000000001</c:v>
                </c:pt>
                <c:pt idx="3054">
                  <c:v>0.49965799999999999</c:v>
                </c:pt>
                <c:pt idx="3055">
                  <c:v>0.51105699999999998</c:v>
                </c:pt>
                <c:pt idx="3056">
                  <c:v>0.50364100000000001</c:v>
                </c:pt>
                <c:pt idx="3057">
                  <c:v>0.49423099999999998</c:v>
                </c:pt>
                <c:pt idx="3058">
                  <c:v>0.497639</c:v>
                </c:pt>
                <c:pt idx="3059">
                  <c:v>0.48336200000000001</c:v>
                </c:pt>
                <c:pt idx="3060">
                  <c:v>0.47775299999999998</c:v>
                </c:pt>
                <c:pt idx="3061">
                  <c:v>0.461067</c:v>
                </c:pt>
                <c:pt idx="3062">
                  <c:v>0.45927600000000002</c:v>
                </c:pt>
                <c:pt idx="3063">
                  <c:v>0.47805399999999998</c:v>
                </c:pt>
                <c:pt idx="3064">
                  <c:v>0.47746</c:v>
                </c:pt>
                <c:pt idx="3065">
                  <c:v>0.45121299999999998</c:v>
                </c:pt>
                <c:pt idx="3066">
                  <c:v>0.43872899999999998</c:v>
                </c:pt>
                <c:pt idx="3067">
                  <c:v>0.439077</c:v>
                </c:pt>
                <c:pt idx="3068">
                  <c:v>0.41219699999999998</c:v>
                </c:pt>
                <c:pt idx="3069">
                  <c:v>0.42155700000000002</c:v>
                </c:pt>
                <c:pt idx="3070">
                  <c:v>0.403754</c:v>
                </c:pt>
                <c:pt idx="3071">
                  <c:v>0.38733699999999999</c:v>
                </c:pt>
                <c:pt idx="3072">
                  <c:v>0.421315</c:v>
                </c:pt>
                <c:pt idx="3073">
                  <c:v>0.40246999999999999</c:v>
                </c:pt>
                <c:pt idx="3074">
                  <c:v>0.405754</c:v>
                </c:pt>
                <c:pt idx="3075">
                  <c:v>0.46688600000000002</c:v>
                </c:pt>
                <c:pt idx="3076">
                  <c:v>0.46511799999999998</c:v>
                </c:pt>
                <c:pt idx="3077">
                  <c:v>0.477657</c:v>
                </c:pt>
                <c:pt idx="3078">
                  <c:v>0.48392400000000002</c:v>
                </c:pt>
                <c:pt idx="3079">
                  <c:v>0.47499999999999998</c:v>
                </c:pt>
                <c:pt idx="3080">
                  <c:v>0.43369600000000003</c:v>
                </c:pt>
                <c:pt idx="3081">
                  <c:v>0.41985099999999997</c:v>
                </c:pt>
                <c:pt idx="3082">
                  <c:v>0.42343900000000001</c:v>
                </c:pt>
                <c:pt idx="3083">
                  <c:v>0.41601500000000002</c:v>
                </c:pt>
                <c:pt idx="3084">
                  <c:v>0.41633700000000001</c:v>
                </c:pt>
                <c:pt idx="3085">
                  <c:v>0.43658599999999997</c:v>
                </c:pt>
                <c:pt idx="3086">
                  <c:v>0.41823300000000002</c:v>
                </c:pt>
                <c:pt idx="3087">
                  <c:v>0.397845</c:v>
                </c:pt>
                <c:pt idx="3088">
                  <c:v>0.38575300000000001</c:v>
                </c:pt>
                <c:pt idx="3089">
                  <c:v>0.40335399999999999</c:v>
                </c:pt>
                <c:pt idx="3090">
                  <c:v>0.41738999999999998</c:v>
                </c:pt>
                <c:pt idx="3091">
                  <c:v>0.45318000000000003</c:v>
                </c:pt>
                <c:pt idx="3092">
                  <c:v>0.44528800000000002</c:v>
                </c:pt>
                <c:pt idx="3093">
                  <c:v>0.44336700000000001</c:v>
                </c:pt>
                <c:pt idx="3094">
                  <c:v>0.44406299999999999</c:v>
                </c:pt>
                <c:pt idx="3095">
                  <c:v>0.45555800000000002</c:v>
                </c:pt>
                <c:pt idx="3096">
                  <c:v>0.44190699999999999</c:v>
                </c:pt>
                <c:pt idx="3097">
                  <c:v>0.42811199999999999</c:v>
                </c:pt>
                <c:pt idx="3098">
                  <c:v>0.43444100000000002</c:v>
                </c:pt>
                <c:pt idx="3099">
                  <c:v>0.45100299999999999</c:v>
                </c:pt>
                <c:pt idx="3100">
                  <c:v>0.43820799999999999</c:v>
                </c:pt>
                <c:pt idx="3101">
                  <c:v>0.43939099999999998</c:v>
                </c:pt>
                <c:pt idx="3102">
                  <c:v>0.40772999999999998</c:v>
                </c:pt>
                <c:pt idx="3103">
                  <c:v>0.43013800000000002</c:v>
                </c:pt>
                <c:pt idx="3104">
                  <c:v>0.40629199999999999</c:v>
                </c:pt>
                <c:pt idx="3105">
                  <c:v>0.41925099999999998</c:v>
                </c:pt>
                <c:pt idx="3106">
                  <c:v>0.41533199999999998</c:v>
                </c:pt>
                <c:pt idx="3107">
                  <c:v>0.42406100000000002</c:v>
                </c:pt>
                <c:pt idx="3108">
                  <c:v>0.41189599999999998</c:v>
                </c:pt>
                <c:pt idx="3109">
                  <c:v>0.40715299999999999</c:v>
                </c:pt>
                <c:pt idx="3110">
                  <c:v>0.41499799999999998</c:v>
                </c:pt>
                <c:pt idx="3111">
                  <c:v>0.42269699999999999</c:v>
                </c:pt>
                <c:pt idx="3112">
                  <c:v>0.408557</c:v>
                </c:pt>
                <c:pt idx="3113">
                  <c:v>0.40525899999999998</c:v>
                </c:pt>
                <c:pt idx="3114">
                  <c:v>0.41865000000000002</c:v>
                </c:pt>
                <c:pt idx="3115">
                  <c:v>0.45658599999999999</c:v>
                </c:pt>
                <c:pt idx="3116">
                  <c:v>0.44822099999999998</c:v>
                </c:pt>
                <c:pt idx="3117">
                  <c:v>0.41921700000000001</c:v>
                </c:pt>
                <c:pt idx="3118">
                  <c:v>0.40356799999999998</c:v>
                </c:pt>
                <c:pt idx="3119">
                  <c:v>0.40995399999999999</c:v>
                </c:pt>
                <c:pt idx="3120">
                  <c:v>0.39902799999999999</c:v>
                </c:pt>
                <c:pt idx="3121">
                  <c:v>0.39559899999999998</c:v>
                </c:pt>
                <c:pt idx="3122">
                  <c:v>0.40638600000000002</c:v>
                </c:pt>
                <c:pt idx="3123">
                  <c:v>0.39768999999999999</c:v>
                </c:pt>
                <c:pt idx="3124">
                  <c:v>0.39803699999999997</c:v>
                </c:pt>
                <c:pt idx="3125">
                  <c:v>0.40376899999999999</c:v>
                </c:pt>
                <c:pt idx="3126">
                  <c:v>0.39476899999999998</c:v>
                </c:pt>
                <c:pt idx="3127">
                  <c:v>0.38876500000000003</c:v>
                </c:pt>
                <c:pt idx="3128">
                  <c:v>0.393015</c:v>
                </c:pt>
                <c:pt idx="3129">
                  <c:v>0.38842100000000002</c:v>
                </c:pt>
                <c:pt idx="3130">
                  <c:v>0.39498499999999998</c:v>
                </c:pt>
                <c:pt idx="3131">
                  <c:v>0.41755900000000001</c:v>
                </c:pt>
                <c:pt idx="3132">
                  <c:v>0.40851500000000002</c:v>
                </c:pt>
                <c:pt idx="3133">
                  <c:v>0.42147699999999999</c:v>
                </c:pt>
                <c:pt idx="3134">
                  <c:v>0.41588700000000001</c:v>
                </c:pt>
                <c:pt idx="3135">
                  <c:v>0.42742400000000003</c:v>
                </c:pt>
                <c:pt idx="3136">
                  <c:v>0.44020300000000001</c:v>
                </c:pt>
                <c:pt idx="3137">
                  <c:v>0.45187300000000002</c:v>
                </c:pt>
                <c:pt idx="3138">
                  <c:v>0.45188800000000001</c:v>
                </c:pt>
                <c:pt idx="3139">
                  <c:v>0.47513699999999998</c:v>
                </c:pt>
                <c:pt idx="3140">
                  <c:v>0.48711500000000002</c:v>
                </c:pt>
                <c:pt idx="3141">
                  <c:v>0.47787800000000002</c:v>
                </c:pt>
                <c:pt idx="3142">
                  <c:v>0.48248200000000002</c:v>
                </c:pt>
                <c:pt idx="3143">
                  <c:v>0.46471699999999999</c:v>
                </c:pt>
                <c:pt idx="3144">
                  <c:v>0.46323799999999998</c:v>
                </c:pt>
                <c:pt idx="3145">
                  <c:v>0.46327200000000002</c:v>
                </c:pt>
                <c:pt idx="3146">
                  <c:v>0.43784600000000001</c:v>
                </c:pt>
                <c:pt idx="3147">
                  <c:v>0.479491</c:v>
                </c:pt>
                <c:pt idx="3148">
                  <c:v>0.45063599999999998</c:v>
                </c:pt>
                <c:pt idx="3149">
                  <c:v>0.47619600000000001</c:v>
                </c:pt>
                <c:pt idx="3150">
                  <c:v>0.49257400000000001</c:v>
                </c:pt>
                <c:pt idx="3151">
                  <c:v>0.46040999999999999</c:v>
                </c:pt>
                <c:pt idx="3152">
                  <c:v>0.47681499999999999</c:v>
                </c:pt>
                <c:pt idx="3153">
                  <c:v>0.47497499999999998</c:v>
                </c:pt>
                <c:pt idx="3154">
                  <c:v>0.450382</c:v>
                </c:pt>
                <c:pt idx="3155">
                  <c:v>0.48631400000000002</c:v>
                </c:pt>
                <c:pt idx="3156">
                  <c:v>0.454264</c:v>
                </c:pt>
                <c:pt idx="3157">
                  <c:v>0.44055499999999997</c:v>
                </c:pt>
                <c:pt idx="3158">
                  <c:v>0.46405999999999997</c:v>
                </c:pt>
                <c:pt idx="3159">
                  <c:v>0.46738800000000003</c:v>
                </c:pt>
                <c:pt idx="3160">
                  <c:v>0.476101</c:v>
                </c:pt>
                <c:pt idx="3161">
                  <c:v>0.46282899999999999</c:v>
                </c:pt>
                <c:pt idx="3162">
                  <c:v>0.442936</c:v>
                </c:pt>
                <c:pt idx="3163">
                  <c:v>0.426342</c:v>
                </c:pt>
                <c:pt idx="3164">
                  <c:v>0.42999399999999999</c:v>
                </c:pt>
                <c:pt idx="3165">
                  <c:v>0.42782199999999998</c:v>
                </c:pt>
                <c:pt idx="3166">
                  <c:v>0.43090299999999998</c:v>
                </c:pt>
                <c:pt idx="3167">
                  <c:v>0.42299799999999999</c:v>
                </c:pt>
                <c:pt idx="3168">
                  <c:v>0.416821</c:v>
                </c:pt>
                <c:pt idx="3169">
                  <c:v>0.42550900000000003</c:v>
                </c:pt>
                <c:pt idx="3170">
                  <c:v>0.412022</c:v>
                </c:pt>
                <c:pt idx="3171">
                  <c:v>0.41576999999999997</c:v>
                </c:pt>
                <c:pt idx="3172">
                  <c:v>0.40980699999999998</c:v>
                </c:pt>
                <c:pt idx="3173">
                  <c:v>0.403723</c:v>
                </c:pt>
                <c:pt idx="3174">
                  <c:v>0.39749299999999999</c:v>
                </c:pt>
                <c:pt idx="3175">
                  <c:v>0.38654300000000003</c:v>
                </c:pt>
                <c:pt idx="3176">
                  <c:v>0.37722899999999998</c:v>
                </c:pt>
                <c:pt idx="3177">
                  <c:v>0.37325900000000001</c:v>
                </c:pt>
                <c:pt idx="3178">
                  <c:v>0.371618</c:v>
                </c:pt>
                <c:pt idx="3179">
                  <c:v>0.33686100000000002</c:v>
                </c:pt>
                <c:pt idx="3180">
                  <c:v>0.359184</c:v>
                </c:pt>
                <c:pt idx="3181">
                  <c:v>0.34720400000000001</c:v>
                </c:pt>
                <c:pt idx="3182">
                  <c:v>0.34998000000000001</c:v>
                </c:pt>
                <c:pt idx="3183">
                  <c:v>0.346196</c:v>
                </c:pt>
                <c:pt idx="3184">
                  <c:v>0.36589700000000003</c:v>
                </c:pt>
                <c:pt idx="3185">
                  <c:v>0.33973199999999998</c:v>
                </c:pt>
                <c:pt idx="3186">
                  <c:v>0.33002300000000001</c:v>
                </c:pt>
                <c:pt idx="3187">
                  <c:v>0.29051500000000002</c:v>
                </c:pt>
                <c:pt idx="3188">
                  <c:v>0.27376600000000001</c:v>
                </c:pt>
                <c:pt idx="3189">
                  <c:v>0.295159</c:v>
                </c:pt>
                <c:pt idx="3190">
                  <c:v>0.28379700000000002</c:v>
                </c:pt>
                <c:pt idx="3191">
                  <c:v>0.28835499999999997</c:v>
                </c:pt>
                <c:pt idx="3192">
                  <c:v>0.27202599999999999</c:v>
                </c:pt>
                <c:pt idx="3193">
                  <c:v>0.253108</c:v>
                </c:pt>
                <c:pt idx="3194">
                  <c:v>0.26511899999999999</c:v>
                </c:pt>
                <c:pt idx="3195">
                  <c:v>0.26475700000000002</c:v>
                </c:pt>
                <c:pt idx="3196">
                  <c:v>0.261295</c:v>
                </c:pt>
                <c:pt idx="3197">
                  <c:v>0.26539400000000002</c:v>
                </c:pt>
                <c:pt idx="3198">
                  <c:v>0.25634200000000001</c:v>
                </c:pt>
                <c:pt idx="3199">
                  <c:v>0.25143700000000002</c:v>
                </c:pt>
                <c:pt idx="3200">
                  <c:v>0.25905699999999998</c:v>
                </c:pt>
                <c:pt idx="3201">
                  <c:v>0.26077699999999998</c:v>
                </c:pt>
                <c:pt idx="3202">
                  <c:v>0.27149000000000001</c:v>
                </c:pt>
                <c:pt idx="3203">
                  <c:v>0.26796199999999998</c:v>
                </c:pt>
                <c:pt idx="3204">
                  <c:v>0.26634099999999999</c:v>
                </c:pt>
                <c:pt idx="3205">
                  <c:v>0.26950200000000002</c:v>
                </c:pt>
                <c:pt idx="3206">
                  <c:v>0.295099</c:v>
                </c:pt>
                <c:pt idx="3207">
                  <c:v>0.28369499999999997</c:v>
                </c:pt>
                <c:pt idx="3208">
                  <c:v>0.25946000000000002</c:v>
                </c:pt>
                <c:pt idx="3209">
                  <c:v>0.26400400000000002</c:v>
                </c:pt>
                <c:pt idx="3210">
                  <c:v>0.26655400000000001</c:v>
                </c:pt>
                <c:pt idx="3211">
                  <c:v>0.282167</c:v>
                </c:pt>
                <c:pt idx="3212">
                  <c:v>0.28793299999999999</c:v>
                </c:pt>
                <c:pt idx="3213">
                  <c:v>0.29709000000000002</c:v>
                </c:pt>
                <c:pt idx="3214">
                  <c:v>0.29067999999999999</c:v>
                </c:pt>
                <c:pt idx="3215">
                  <c:v>0.29576799999999998</c:v>
                </c:pt>
                <c:pt idx="3216">
                  <c:v>0.27663199999999999</c:v>
                </c:pt>
                <c:pt idx="3217">
                  <c:v>0.28233900000000001</c:v>
                </c:pt>
                <c:pt idx="3218">
                  <c:v>0.278476</c:v>
                </c:pt>
                <c:pt idx="3219">
                  <c:v>0.26513199999999998</c:v>
                </c:pt>
                <c:pt idx="3220">
                  <c:v>0.25670500000000002</c:v>
                </c:pt>
                <c:pt idx="3221">
                  <c:v>0.24878600000000001</c:v>
                </c:pt>
                <c:pt idx="3222">
                  <c:v>0.253718</c:v>
                </c:pt>
                <c:pt idx="3223">
                  <c:v>0.26486599999999999</c:v>
                </c:pt>
                <c:pt idx="3224">
                  <c:v>0.27040799999999998</c:v>
                </c:pt>
                <c:pt idx="3225">
                  <c:v>0.26780399999999999</c:v>
                </c:pt>
                <c:pt idx="3226">
                  <c:v>0.246119</c:v>
                </c:pt>
                <c:pt idx="3227">
                  <c:v>0.225025</c:v>
                </c:pt>
                <c:pt idx="3228">
                  <c:v>0.25067699999999998</c:v>
                </c:pt>
                <c:pt idx="3229">
                  <c:v>0.249558</c:v>
                </c:pt>
                <c:pt idx="3230">
                  <c:v>0.25337100000000001</c:v>
                </c:pt>
                <c:pt idx="3231">
                  <c:v>0.25983299999999998</c:v>
                </c:pt>
                <c:pt idx="3232">
                  <c:v>0.26471600000000001</c:v>
                </c:pt>
                <c:pt idx="3233">
                  <c:v>0.25974900000000001</c:v>
                </c:pt>
                <c:pt idx="3234">
                  <c:v>0.25086199999999997</c:v>
                </c:pt>
                <c:pt idx="3235">
                  <c:v>0.23142099999999999</c:v>
                </c:pt>
                <c:pt idx="3236">
                  <c:v>0.23633299999999999</c:v>
                </c:pt>
                <c:pt idx="3237">
                  <c:v>0.225385</c:v>
                </c:pt>
                <c:pt idx="3238">
                  <c:v>0.19631799999999999</c:v>
                </c:pt>
                <c:pt idx="3239">
                  <c:v>0.16528799999999999</c:v>
                </c:pt>
                <c:pt idx="3240">
                  <c:v>0.15318399999999999</c:v>
                </c:pt>
                <c:pt idx="3241">
                  <c:v>0.12779599999999999</c:v>
                </c:pt>
                <c:pt idx="3242">
                  <c:v>0.120488</c:v>
                </c:pt>
                <c:pt idx="3243">
                  <c:v>0.105252</c:v>
                </c:pt>
                <c:pt idx="3244">
                  <c:v>0.11860900000000001</c:v>
                </c:pt>
                <c:pt idx="3245">
                  <c:v>0.103926</c:v>
                </c:pt>
                <c:pt idx="3246">
                  <c:v>0.10932799999999999</c:v>
                </c:pt>
                <c:pt idx="3247">
                  <c:v>0.14233699999999999</c:v>
                </c:pt>
                <c:pt idx="3248">
                  <c:v>0.144536</c:v>
                </c:pt>
                <c:pt idx="3249">
                  <c:v>0.135631</c:v>
                </c:pt>
                <c:pt idx="3250">
                  <c:v>0.12982299999999999</c:v>
                </c:pt>
                <c:pt idx="3251">
                  <c:v>0.12445299999999999</c:v>
                </c:pt>
                <c:pt idx="3252">
                  <c:v>0.113348</c:v>
                </c:pt>
                <c:pt idx="3253">
                  <c:v>0.110735</c:v>
                </c:pt>
                <c:pt idx="3254">
                  <c:v>0.113458</c:v>
                </c:pt>
                <c:pt idx="3255">
                  <c:v>0.11486200000000001</c:v>
                </c:pt>
                <c:pt idx="3256">
                  <c:v>9.8151000000000002E-2</c:v>
                </c:pt>
                <c:pt idx="3257">
                  <c:v>0.14447399999999999</c:v>
                </c:pt>
                <c:pt idx="3258">
                  <c:v>0.14466100000000001</c:v>
                </c:pt>
                <c:pt idx="3259">
                  <c:v>0.15134500000000001</c:v>
                </c:pt>
                <c:pt idx="3260">
                  <c:v>0.13192899999999999</c:v>
                </c:pt>
                <c:pt idx="3261">
                  <c:v>0.14368600000000001</c:v>
                </c:pt>
                <c:pt idx="3262">
                  <c:v>0.12509799999999999</c:v>
                </c:pt>
                <c:pt idx="3263">
                  <c:v>0.120855</c:v>
                </c:pt>
                <c:pt idx="3264">
                  <c:v>0.13627500000000001</c:v>
                </c:pt>
                <c:pt idx="3265">
                  <c:v>0.12583</c:v>
                </c:pt>
                <c:pt idx="3266">
                  <c:v>0.116468</c:v>
                </c:pt>
                <c:pt idx="3267">
                  <c:v>0.14522499999999999</c:v>
                </c:pt>
                <c:pt idx="3268">
                  <c:v>0.141623</c:v>
                </c:pt>
                <c:pt idx="3269">
                  <c:v>0.15349699999999999</c:v>
                </c:pt>
                <c:pt idx="3270">
                  <c:v>0.17478299999999999</c:v>
                </c:pt>
                <c:pt idx="3271">
                  <c:v>0.17901400000000001</c:v>
                </c:pt>
                <c:pt idx="3272">
                  <c:v>0.18462500000000001</c:v>
                </c:pt>
                <c:pt idx="3273">
                  <c:v>0.19745499999999999</c:v>
                </c:pt>
                <c:pt idx="3274">
                  <c:v>0.20975099999999999</c:v>
                </c:pt>
                <c:pt idx="3275">
                  <c:v>0.18248700000000001</c:v>
                </c:pt>
                <c:pt idx="3276">
                  <c:v>0.18273800000000001</c:v>
                </c:pt>
                <c:pt idx="3277">
                  <c:v>0.188587</c:v>
                </c:pt>
                <c:pt idx="3278">
                  <c:v>0.20130200000000001</c:v>
                </c:pt>
                <c:pt idx="3279">
                  <c:v>0.18854899999999999</c:v>
                </c:pt>
                <c:pt idx="3280">
                  <c:v>0.17499600000000001</c:v>
                </c:pt>
                <c:pt idx="3281">
                  <c:v>0.16999600000000001</c:v>
                </c:pt>
                <c:pt idx="3282">
                  <c:v>0.153279</c:v>
                </c:pt>
                <c:pt idx="3283">
                  <c:v>0.14202400000000001</c:v>
                </c:pt>
                <c:pt idx="3284">
                  <c:v>0.12986300000000001</c:v>
                </c:pt>
                <c:pt idx="3285">
                  <c:v>0.134326</c:v>
                </c:pt>
                <c:pt idx="3286">
                  <c:v>0.131276</c:v>
                </c:pt>
                <c:pt idx="3287">
                  <c:v>0.13963700000000001</c:v>
                </c:pt>
                <c:pt idx="3288">
                  <c:v>0.141537</c:v>
                </c:pt>
                <c:pt idx="3289">
                  <c:v>0.15492400000000001</c:v>
                </c:pt>
                <c:pt idx="3290">
                  <c:v>0.124706</c:v>
                </c:pt>
                <c:pt idx="3291">
                  <c:v>0.145008</c:v>
                </c:pt>
                <c:pt idx="3292">
                  <c:v>0.13597899999999999</c:v>
                </c:pt>
                <c:pt idx="3293">
                  <c:v>0.13650799999999999</c:v>
                </c:pt>
                <c:pt idx="3294">
                  <c:v>0.14141000000000001</c:v>
                </c:pt>
                <c:pt idx="3295">
                  <c:v>0.120478</c:v>
                </c:pt>
                <c:pt idx="3296">
                  <c:v>0.114537</c:v>
                </c:pt>
                <c:pt idx="3297">
                  <c:v>0.120617</c:v>
                </c:pt>
                <c:pt idx="3298">
                  <c:v>0.12231599999999999</c:v>
                </c:pt>
                <c:pt idx="3299">
                  <c:v>0.110148</c:v>
                </c:pt>
                <c:pt idx="3300">
                  <c:v>0.115495</c:v>
                </c:pt>
                <c:pt idx="3301">
                  <c:v>0.122345</c:v>
                </c:pt>
                <c:pt idx="3302">
                  <c:v>0.10276</c:v>
                </c:pt>
                <c:pt idx="3303">
                  <c:v>0.101988</c:v>
                </c:pt>
                <c:pt idx="3304">
                  <c:v>0.100693</c:v>
                </c:pt>
                <c:pt idx="3305">
                  <c:v>9.937E-2</c:v>
                </c:pt>
                <c:pt idx="3306">
                  <c:v>0.110971</c:v>
                </c:pt>
                <c:pt idx="3307">
                  <c:v>0.105619</c:v>
                </c:pt>
                <c:pt idx="3308">
                  <c:v>0.11190600000000001</c:v>
                </c:pt>
                <c:pt idx="3309">
                  <c:v>0.11043799999999999</c:v>
                </c:pt>
                <c:pt idx="3310">
                  <c:v>0.10985399999999999</c:v>
                </c:pt>
                <c:pt idx="3311">
                  <c:v>0.110531</c:v>
                </c:pt>
                <c:pt idx="3312">
                  <c:v>0.10335999999999999</c:v>
                </c:pt>
                <c:pt idx="3313">
                  <c:v>9.7321000000000005E-2</c:v>
                </c:pt>
                <c:pt idx="3314">
                  <c:v>7.5635999999999995E-2</c:v>
                </c:pt>
                <c:pt idx="3315">
                  <c:v>6.0435999999999997E-2</c:v>
                </c:pt>
                <c:pt idx="3316">
                  <c:v>5.4125E-2</c:v>
                </c:pt>
                <c:pt idx="3317">
                  <c:v>6.2028E-2</c:v>
                </c:pt>
                <c:pt idx="3318">
                  <c:v>6.2216E-2</c:v>
                </c:pt>
                <c:pt idx="3319">
                  <c:v>6.2158999999999999E-2</c:v>
                </c:pt>
                <c:pt idx="3320">
                  <c:v>6.3044000000000003E-2</c:v>
                </c:pt>
                <c:pt idx="3321">
                  <c:v>9.5094999999999999E-2</c:v>
                </c:pt>
                <c:pt idx="3322">
                  <c:v>0.11147899999999999</c:v>
                </c:pt>
                <c:pt idx="3323">
                  <c:v>0.105018</c:v>
                </c:pt>
                <c:pt idx="3324">
                  <c:v>9.6401000000000001E-2</c:v>
                </c:pt>
                <c:pt idx="3325">
                  <c:v>0.116794</c:v>
                </c:pt>
                <c:pt idx="3326">
                  <c:v>0.112646</c:v>
                </c:pt>
                <c:pt idx="3327">
                  <c:v>8.0740000000000006E-2</c:v>
                </c:pt>
                <c:pt idx="3328">
                  <c:v>0.101978</c:v>
                </c:pt>
                <c:pt idx="3329">
                  <c:v>0.11293599999999999</c:v>
                </c:pt>
                <c:pt idx="3330">
                  <c:v>0.10306700000000001</c:v>
                </c:pt>
                <c:pt idx="3331">
                  <c:v>0.116795</c:v>
                </c:pt>
                <c:pt idx="3332">
                  <c:v>0.13116800000000001</c:v>
                </c:pt>
                <c:pt idx="3333">
                  <c:v>0.15248</c:v>
                </c:pt>
                <c:pt idx="3334">
                  <c:v>0.16230800000000001</c:v>
                </c:pt>
                <c:pt idx="3335">
                  <c:v>0.1646</c:v>
                </c:pt>
                <c:pt idx="3336">
                  <c:v>0.18371199999999999</c:v>
                </c:pt>
                <c:pt idx="3337">
                  <c:v>0.17029900000000001</c:v>
                </c:pt>
                <c:pt idx="3338">
                  <c:v>0.17366799999999999</c:v>
                </c:pt>
                <c:pt idx="3339">
                  <c:v>0.16236900000000001</c:v>
                </c:pt>
                <c:pt idx="3340">
                  <c:v>0.17019200000000001</c:v>
                </c:pt>
                <c:pt idx="3341">
                  <c:v>0.15317600000000001</c:v>
                </c:pt>
                <c:pt idx="3342">
                  <c:v>0.16311899999999999</c:v>
                </c:pt>
                <c:pt idx="3343">
                  <c:v>0.15882399999999999</c:v>
                </c:pt>
                <c:pt idx="3344">
                  <c:v>0.163131</c:v>
                </c:pt>
                <c:pt idx="3345">
                  <c:v>0.16849800000000001</c:v>
                </c:pt>
                <c:pt idx="3346">
                  <c:v>0.164962</c:v>
                </c:pt>
                <c:pt idx="3347">
                  <c:v>0.146453</c:v>
                </c:pt>
                <c:pt idx="3348">
                  <c:v>0.14117199999999999</c:v>
                </c:pt>
                <c:pt idx="3349">
                  <c:v>0.153534</c:v>
                </c:pt>
                <c:pt idx="3350">
                  <c:v>0.14369399999999999</c:v>
                </c:pt>
                <c:pt idx="3351">
                  <c:v>0.13919000000000001</c:v>
                </c:pt>
                <c:pt idx="3352">
                  <c:v>0.159301</c:v>
                </c:pt>
                <c:pt idx="3353">
                  <c:v>0.14967</c:v>
                </c:pt>
                <c:pt idx="3354">
                  <c:v>0.149871</c:v>
                </c:pt>
                <c:pt idx="3355">
                  <c:v>0.15377299999999999</c:v>
                </c:pt>
                <c:pt idx="3356">
                  <c:v>0.12534200000000001</c:v>
                </c:pt>
                <c:pt idx="3357">
                  <c:v>0.120728</c:v>
                </c:pt>
                <c:pt idx="3358">
                  <c:v>0.13663800000000001</c:v>
                </c:pt>
                <c:pt idx="3359">
                  <c:v>0.154698</c:v>
                </c:pt>
                <c:pt idx="3360">
                  <c:v>0.178726</c:v>
                </c:pt>
                <c:pt idx="3361">
                  <c:v>0.19151199999999999</c:v>
                </c:pt>
                <c:pt idx="3362">
                  <c:v>0.173932</c:v>
                </c:pt>
                <c:pt idx="3363">
                  <c:v>0.154247</c:v>
                </c:pt>
                <c:pt idx="3364">
                  <c:v>0.14978900000000001</c:v>
                </c:pt>
                <c:pt idx="3365">
                  <c:v>0.14144699999999999</c:v>
                </c:pt>
                <c:pt idx="3366">
                  <c:v>0.13698199999999999</c:v>
                </c:pt>
                <c:pt idx="3367">
                  <c:v>0.13842399999999999</c:v>
                </c:pt>
                <c:pt idx="3368">
                  <c:v>0.12565299999999999</c:v>
                </c:pt>
                <c:pt idx="3369">
                  <c:v>0.12275700000000001</c:v>
                </c:pt>
                <c:pt idx="3370">
                  <c:v>0.123089</c:v>
                </c:pt>
                <c:pt idx="3371">
                  <c:v>0.12909799999999999</c:v>
                </c:pt>
                <c:pt idx="3372">
                  <c:v>0.146512</c:v>
                </c:pt>
                <c:pt idx="3373">
                  <c:v>0.14791399999999999</c:v>
                </c:pt>
                <c:pt idx="3374">
                  <c:v>0.12559400000000001</c:v>
                </c:pt>
                <c:pt idx="3375">
                  <c:v>0.12940599999999999</c:v>
                </c:pt>
                <c:pt idx="3376">
                  <c:v>0.140487</c:v>
                </c:pt>
                <c:pt idx="3377">
                  <c:v>0.15102199999999999</c:v>
                </c:pt>
                <c:pt idx="3378">
                  <c:v>0.130939</c:v>
                </c:pt>
                <c:pt idx="3379">
                  <c:v>0.126002</c:v>
                </c:pt>
                <c:pt idx="3380">
                  <c:v>0.12809200000000001</c:v>
                </c:pt>
                <c:pt idx="3381">
                  <c:v>0.11830300000000001</c:v>
                </c:pt>
                <c:pt idx="3382">
                  <c:v>0.114317</c:v>
                </c:pt>
                <c:pt idx="3383">
                  <c:v>0.110149</c:v>
                </c:pt>
                <c:pt idx="3384">
                  <c:v>0.113261</c:v>
                </c:pt>
                <c:pt idx="3385">
                  <c:v>0.114346</c:v>
                </c:pt>
                <c:pt idx="3386">
                  <c:v>0.11429300000000001</c:v>
                </c:pt>
                <c:pt idx="3387">
                  <c:v>0.113811</c:v>
                </c:pt>
                <c:pt idx="3388">
                  <c:v>0.11153399999999999</c:v>
                </c:pt>
                <c:pt idx="3389">
                  <c:v>0.101858</c:v>
                </c:pt>
                <c:pt idx="3390">
                  <c:v>9.6214999999999995E-2</c:v>
                </c:pt>
                <c:pt idx="3391">
                  <c:v>9.9125000000000005E-2</c:v>
                </c:pt>
                <c:pt idx="3392">
                  <c:v>9.8613999999999993E-2</c:v>
                </c:pt>
                <c:pt idx="3393">
                  <c:v>0.11086500000000001</c:v>
                </c:pt>
                <c:pt idx="3394">
                  <c:v>0.115893</c:v>
                </c:pt>
                <c:pt idx="3395">
                  <c:v>0.116662</c:v>
                </c:pt>
                <c:pt idx="3396">
                  <c:v>0.115909</c:v>
                </c:pt>
                <c:pt idx="3397">
                  <c:v>9.7873000000000002E-2</c:v>
                </c:pt>
                <c:pt idx="3398">
                  <c:v>9.8244999999999999E-2</c:v>
                </c:pt>
                <c:pt idx="3399">
                  <c:v>0.11468</c:v>
                </c:pt>
                <c:pt idx="3400">
                  <c:v>0.111844</c:v>
                </c:pt>
                <c:pt idx="3401">
                  <c:v>0.122949</c:v>
                </c:pt>
                <c:pt idx="3402">
                  <c:v>0.119102</c:v>
                </c:pt>
                <c:pt idx="3403">
                  <c:v>0.120101</c:v>
                </c:pt>
                <c:pt idx="3404">
                  <c:v>9.4186000000000006E-2</c:v>
                </c:pt>
                <c:pt idx="3405">
                  <c:v>0.107989</c:v>
                </c:pt>
                <c:pt idx="3406">
                  <c:v>0.10402599999999999</c:v>
                </c:pt>
                <c:pt idx="3407">
                  <c:v>0.10223599999999999</c:v>
                </c:pt>
                <c:pt idx="3408">
                  <c:v>9.6657000000000007E-2</c:v>
                </c:pt>
                <c:pt idx="3409">
                  <c:v>0.109718</c:v>
                </c:pt>
                <c:pt idx="3410">
                  <c:v>0.129215</c:v>
                </c:pt>
                <c:pt idx="3411">
                  <c:v>0.14227799999999999</c:v>
                </c:pt>
                <c:pt idx="3412">
                  <c:v>0.14779400000000001</c:v>
                </c:pt>
                <c:pt idx="3413">
                  <c:v>0.18330099999999999</c:v>
                </c:pt>
                <c:pt idx="3414">
                  <c:v>0.172934</c:v>
                </c:pt>
                <c:pt idx="3415">
                  <c:v>0.15826200000000001</c:v>
                </c:pt>
                <c:pt idx="3416">
                  <c:v>0.157083</c:v>
                </c:pt>
                <c:pt idx="3417">
                  <c:v>0.15674299999999999</c:v>
                </c:pt>
                <c:pt idx="3418">
                  <c:v>0.140069</c:v>
                </c:pt>
                <c:pt idx="3419">
                  <c:v>0.13839899999999999</c:v>
                </c:pt>
                <c:pt idx="3420">
                  <c:v>0.14039099999999999</c:v>
                </c:pt>
                <c:pt idx="3421">
                  <c:v>0.13842099999999999</c:v>
                </c:pt>
                <c:pt idx="3422">
                  <c:v>0.14693200000000001</c:v>
                </c:pt>
                <c:pt idx="3423">
                  <c:v>0.145596</c:v>
                </c:pt>
                <c:pt idx="3424">
                  <c:v>0.147843</c:v>
                </c:pt>
                <c:pt idx="3425">
                  <c:v>0.14585200000000001</c:v>
                </c:pt>
                <c:pt idx="3426">
                  <c:v>0.147115</c:v>
                </c:pt>
                <c:pt idx="3427">
                  <c:v>0.14979300000000001</c:v>
                </c:pt>
                <c:pt idx="3428">
                  <c:v>0.15273500000000001</c:v>
                </c:pt>
                <c:pt idx="3429">
                  <c:v>0.14854800000000001</c:v>
                </c:pt>
                <c:pt idx="3430">
                  <c:v>0.148617</c:v>
                </c:pt>
                <c:pt idx="3431">
                  <c:v>0.14827000000000001</c:v>
                </c:pt>
                <c:pt idx="3432">
                  <c:v>0.144703</c:v>
                </c:pt>
                <c:pt idx="3433">
                  <c:v>0.16857</c:v>
                </c:pt>
                <c:pt idx="3434">
                  <c:v>0.16092500000000001</c:v>
                </c:pt>
                <c:pt idx="3435">
                  <c:v>0.15848400000000001</c:v>
                </c:pt>
                <c:pt idx="3436">
                  <c:v>0.160187</c:v>
                </c:pt>
                <c:pt idx="3437">
                  <c:v>0.16337399999999999</c:v>
                </c:pt>
                <c:pt idx="3438">
                  <c:v>0.16661500000000001</c:v>
                </c:pt>
                <c:pt idx="3439">
                  <c:v>0.15909400000000001</c:v>
                </c:pt>
                <c:pt idx="3440">
                  <c:v>0.16820299999999999</c:v>
                </c:pt>
                <c:pt idx="3441">
                  <c:v>0.180699</c:v>
                </c:pt>
                <c:pt idx="3442">
                  <c:v>0.18009700000000001</c:v>
                </c:pt>
                <c:pt idx="3443">
                  <c:v>0.17613500000000001</c:v>
                </c:pt>
                <c:pt idx="3444">
                  <c:v>0.16433800000000001</c:v>
                </c:pt>
                <c:pt idx="3445">
                  <c:v>0.17021600000000001</c:v>
                </c:pt>
                <c:pt idx="3446">
                  <c:v>0.15578400000000001</c:v>
                </c:pt>
                <c:pt idx="3447">
                  <c:v>0.15381700000000001</c:v>
                </c:pt>
                <c:pt idx="3448">
                  <c:v>0.15027299999999999</c:v>
                </c:pt>
                <c:pt idx="3449">
                  <c:v>0.12587300000000001</c:v>
                </c:pt>
                <c:pt idx="3450">
                  <c:v>0.12274500000000001</c:v>
                </c:pt>
                <c:pt idx="3451">
                  <c:v>0.102147</c:v>
                </c:pt>
                <c:pt idx="3452">
                  <c:v>0.10357</c:v>
                </c:pt>
                <c:pt idx="3453">
                  <c:v>7.8035999999999994E-2</c:v>
                </c:pt>
                <c:pt idx="3454">
                  <c:v>7.2749999999999995E-2</c:v>
                </c:pt>
                <c:pt idx="3455">
                  <c:v>7.1924000000000002E-2</c:v>
                </c:pt>
                <c:pt idx="3456">
                  <c:v>6.4574000000000006E-2</c:v>
                </c:pt>
                <c:pt idx="3457">
                  <c:v>7.2781999999999999E-2</c:v>
                </c:pt>
                <c:pt idx="3458">
                  <c:v>6.2267999999999997E-2</c:v>
                </c:pt>
                <c:pt idx="3459">
                  <c:v>7.1487999999999996E-2</c:v>
                </c:pt>
                <c:pt idx="3460">
                  <c:v>6.8257999999999999E-2</c:v>
                </c:pt>
                <c:pt idx="3461">
                  <c:v>6.7320000000000005E-2</c:v>
                </c:pt>
                <c:pt idx="3462">
                  <c:v>6.8596000000000004E-2</c:v>
                </c:pt>
                <c:pt idx="3463">
                  <c:v>7.7634999999999996E-2</c:v>
                </c:pt>
                <c:pt idx="3464">
                  <c:v>7.5924000000000005E-2</c:v>
                </c:pt>
                <c:pt idx="3465">
                  <c:v>7.6102000000000003E-2</c:v>
                </c:pt>
                <c:pt idx="3466">
                  <c:v>7.5420000000000001E-2</c:v>
                </c:pt>
                <c:pt idx="3467">
                  <c:v>6.9199999999999998E-2</c:v>
                </c:pt>
                <c:pt idx="3468">
                  <c:v>7.0975999999999997E-2</c:v>
                </c:pt>
                <c:pt idx="3469">
                  <c:v>6.5462999999999993E-2</c:v>
                </c:pt>
                <c:pt idx="3470">
                  <c:v>6.7250000000000004E-2</c:v>
                </c:pt>
                <c:pt idx="3471">
                  <c:v>7.5266E-2</c:v>
                </c:pt>
                <c:pt idx="3472">
                  <c:v>8.9590000000000003E-2</c:v>
                </c:pt>
                <c:pt idx="3473">
                  <c:v>9.0645000000000003E-2</c:v>
                </c:pt>
                <c:pt idx="3474">
                  <c:v>6.8323999999999996E-2</c:v>
                </c:pt>
                <c:pt idx="3475">
                  <c:v>6.4028000000000002E-2</c:v>
                </c:pt>
                <c:pt idx="3476">
                  <c:v>5.9909999999999998E-2</c:v>
                </c:pt>
                <c:pt idx="3477">
                  <c:v>5.8272999999999998E-2</c:v>
                </c:pt>
                <c:pt idx="3478">
                  <c:v>4.8217000000000003E-2</c:v>
                </c:pt>
                <c:pt idx="3479">
                  <c:v>4.9216000000000003E-2</c:v>
                </c:pt>
                <c:pt idx="3480">
                  <c:v>4.9169999999999998E-2</c:v>
                </c:pt>
                <c:pt idx="3481">
                  <c:v>4.9661999999999998E-2</c:v>
                </c:pt>
                <c:pt idx="3482">
                  <c:v>5.1491000000000002E-2</c:v>
                </c:pt>
                <c:pt idx="3483">
                  <c:v>5.0841999999999998E-2</c:v>
                </c:pt>
                <c:pt idx="3484">
                  <c:v>5.2761000000000002E-2</c:v>
                </c:pt>
                <c:pt idx="3485">
                  <c:v>5.0147999999999998E-2</c:v>
                </c:pt>
                <c:pt idx="3486">
                  <c:v>4.9938000000000003E-2</c:v>
                </c:pt>
                <c:pt idx="3487">
                  <c:v>3.9733999999999998E-2</c:v>
                </c:pt>
                <c:pt idx="3488">
                  <c:v>4.0778000000000002E-2</c:v>
                </c:pt>
                <c:pt idx="3489">
                  <c:v>4.0694000000000001E-2</c:v>
                </c:pt>
                <c:pt idx="3490">
                  <c:v>4.0767999999999999E-2</c:v>
                </c:pt>
                <c:pt idx="3491">
                  <c:v>2.0489E-2</c:v>
                </c:pt>
                <c:pt idx="3492">
                  <c:v>2.2317E-2</c:v>
                </c:pt>
                <c:pt idx="3493">
                  <c:v>3.0133E-2</c:v>
                </c:pt>
                <c:pt idx="3494">
                  <c:v>2.1444999999999999E-2</c:v>
                </c:pt>
                <c:pt idx="3495">
                  <c:v>1.9608E-2</c:v>
                </c:pt>
                <c:pt idx="3496">
                  <c:v>1.9823E-2</c:v>
                </c:pt>
                <c:pt idx="3497">
                  <c:v>2.4927000000000001E-2</c:v>
                </c:pt>
                <c:pt idx="3498">
                  <c:v>2.0848999999999999E-2</c:v>
                </c:pt>
                <c:pt idx="3499">
                  <c:v>2.2210000000000001E-2</c:v>
                </c:pt>
                <c:pt idx="3500">
                  <c:v>1.2186000000000001E-2</c:v>
                </c:pt>
                <c:pt idx="3501">
                  <c:v>1.2050999999999999E-2</c:v>
                </c:pt>
                <c:pt idx="3502">
                  <c:v>1.1684E-2</c:v>
                </c:pt>
                <c:pt idx="3503">
                  <c:v>1.0321E-2</c:v>
                </c:pt>
                <c:pt idx="3504">
                  <c:v>1.8960999999999999E-2</c:v>
                </c:pt>
                <c:pt idx="3505">
                  <c:v>1.8845000000000001E-2</c:v>
                </c:pt>
                <c:pt idx="3506">
                  <c:v>2.1492000000000001E-2</c:v>
                </c:pt>
                <c:pt idx="3507">
                  <c:v>2.0303999999999999E-2</c:v>
                </c:pt>
                <c:pt idx="3508">
                  <c:v>2.0615999999999999E-2</c:v>
                </c:pt>
                <c:pt idx="3509">
                  <c:v>2.0569E-2</c:v>
                </c:pt>
                <c:pt idx="3510">
                  <c:v>1.9273999999999999E-2</c:v>
                </c:pt>
                <c:pt idx="3511">
                  <c:v>2.1559999999999999E-2</c:v>
                </c:pt>
                <c:pt idx="3512">
                  <c:v>2.3165999999999999E-2</c:v>
                </c:pt>
                <c:pt idx="3513">
                  <c:v>2.3165000000000002E-2</c:v>
                </c:pt>
                <c:pt idx="3514">
                  <c:v>1.7114000000000001E-2</c:v>
                </c:pt>
                <c:pt idx="3515">
                  <c:v>1.6351000000000001E-2</c:v>
                </c:pt>
                <c:pt idx="3516">
                  <c:v>1.5734000000000001E-2</c:v>
                </c:pt>
                <c:pt idx="3517">
                  <c:v>1.7554E-2</c:v>
                </c:pt>
                <c:pt idx="3518">
                  <c:v>1.7094999999999999E-2</c:v>
                </c:pt>
                <c:pt idx="3519">
                  <c:v>1.6853E-2</c:v>
                </c:pt>
                <c:pt idx="3520">
                  <c:v>1.6313000000000001E-2</c:v>
                </c:pt>
                <c:pt idx="3521">
                  <c:v>1.4461999999999999E-2</c:v>
                </c:pt>
                <c:pt idx="3522">
                  <c:v>1.7059000000000001E-2</c:v>
                </c:pt>
                <c:pt idx="3523">
                  <c:v>2.2325999999999999E-2</c:v>
                </c:pt>
                <c:pt idx="3524">
                  <c:v>2.1835E-2</c:v>
                </c:pt>
                <c:pt idx="3525">
                  <c:v>2.1474E-2</c:v>
                </c:pt>
                <c:pt idx="3526">
                  <c:v>2.3432000000000001E-2</c:v>
                </c:pt>
                <c:pt idx="3527">
                  <c:v>2.2875E-2</c:v>
                </c:pt>
                <c:pt idx="3528">
                  <c:v>2.3897000000000002E-2</c:v>
                </c:pt>
                <c:pt idx="3529">
                  <c:v>2.4048E-2</c:v>
                </c:pt>
                <c:pt idx="3530">
                  <c:v>2.3185000000000001E-2</c:v>
                </c:pt>
                <c:pt idx="3531">
                  <c:v>2.5486999999999999E-2</c:v>
                </c:pt>
                <c:pt idx="3532">
                  <c:v>2.6311999999999999E-2</c:v>
                </c:pt>
                <c:pt idx="3533">
                  <c:v>1.4552000000000001E-2</c:v>
                </c:pt>
                <c:pt idx="3534">
                  <c:v>8.2120000000000005E-3</c:v>
                </c:pt>
                <c:pt idx="3535">
                  <c:v>8.685E-3</c:v>
                </c:pt>
                <c:pt idx="3536">
                  <c:v>6.9230000000000003E-3</c:v>
                </c:pt>
                <c:pt idx="3537">
                  <c:v>7.6109999999999997E-3</c:v>
                </c:pt>
                <c:pt idx="3538">
                  <c:v>7.986E-3</c:v>
                </c:pt>
                <c:pt idx="3539">
                  <c:v>8.3630000000000006E-3</c:v>
                </c:pt>
                <c:pt idx="3540">
                  <c:v>8.3850000000000001E-3</c:v>
                </c:pt>
                <c:pt idx="3541">
                  <c:v>8.5220000000000001E-3</c:v>
                </c:pt>
                <c:pt idx="3542">
                  <c:v>7.8359999999999992E-3</c:v>
                </c:pt>
                <c:pt idx="3543">
                  <c:v>6.025E-3</c:v>
                </c:pt>
                <c:pt idx="3544">
                  <c:v>4.4749999999999998E-3</c:v>
                </c:pt>
                <c:pt idx="3545">
                  <c:v>4.0800000000000003E-3</c:v>
                </c:pt>
                <c:pt idx="3546">
                  <c:v>3.9269999999999999E-3</c:v>
                </c:pt>
                <c:pt idx="3547">
                  <c:v>4.3610000000000003E-3</c:v>
                </c:pt>
                <c:pt idx="3548">
                  <c:v>4.7289999999999997E-3</c:v>
                </c:pt>
                <c:pt idx="3549">
                  <c:v>5.4099999999999999E-3</c:v>
                </c:pt>
                <c:pt idx="3550">
                  <c:v>5.8650000000000004E-3</c:v>
                </c:pt>
                <c:pt idx="3551">
                  <c:v>5.0980000000000001E-3</c:v>
                </c:pt>
                <c:pt idx="3552">
                  <c:v>4.9979999999999998E-3</c:v>
                </c:pt>
                <c:pt idx="3553">
                  <c:v>5.8989999999999997E-3</c:v>
                </c:pt>
                <c:pt idx="3554">
                  <c:v>5.6759999999999996E-3</c:v>
                </c:pt>
                <c:pt idx="3555">
                  <c:v>4.7569999999999999E-3</c:v>
                </c:pt>
                <c:pt idx="3556">
                  <c:v>4.79E-3</c:v>
                </c:pt>
                <c:pt idx="3557">
                  <c:v>4.2519999999999997E-3</c:v>
                </c:pt>
                <c:pt idx="3558">
                  <c:v>3.3549999999999999E-3</c:v>
                </c:pt>
                <c:pt idx="3559">
                  <c:v>3.506E-3</c:v>
                </c:pt>
                <c:pt idx="3560">
                  <c:v>3.1930000000000001E-3</c:v>
                </c:pt>
                <c:pt idx="3561">
                  <c:v>2.1080000000000001E-3</c:v>
                </c:pt>
                <c:pt idx="3562">
                  <c:v>2.0999999999999999E-3</c:v>
                </c:pt>
                <c:pt idx="3563">
                  <c:v>1.928E-3</c:v>
                </c:pt>
                <c:pt idx="3564">
                  <c:v>2.5110000000000002E-3</c:v>
                </c:pt>
                <c:pt idx="3565">
                  <c:v>2.3389999999999999E-3</c:v>
                </c:pt>
                <c:pt idx="3566">
                  <c:v>2.647E-3</c:v>
                </c:pt>
                <c:pt idx="3567">
                  <c:v>2.1510000000000001E-3</c:v>
                </c:pt>
                <c:pt idx="3568">
                  <c:v>2.2230000000000001E-3</c:v>
                </c:pt>
                <c:pt idx="3569">
                  <c:v>2.513E-3</c:v>
                </c:pt>
                <c:pt idx="3570">
                  <c:v>2.5049999999999998E-3</c:v>
                </c:pt>
                <c:pt idx="3571">
                  <c:v>2.63E-3</c:v>
                </c:pt>
                <c:pt idx="3572">
                  <c:v>3.0539999999999999E-3</c:v>
                </c:pt>
                <c:pt idx="3573">
                  <c:v>3.1280000000000001E-3</c:v>
                </c:pt>
                <c:pt idx="3574">
                  <c:v>3.0850000000000001E-3</c:v>
                </c:pt>
                <c:pt idx="3575">
                  <c:v>3.3609999999999998E-3</c:v>
                </c:pt>
                <c:pt idx="3576">
                  <c:v>3.1289999999999998E-3</c:v>
                </c:pt>
                <c:pt idx="3577">
                  <c:v>3.5209999999999998E-3</c:v>
                </c:pt>
                <c:pt idx="3578">
                  <c:v>3.1489999999999999E-3</c:v>
                </c:pt>
                <c:pt idx="3579">
                  <c:v>2.8519999999999999E-3</c:v>
                </c:pt>
                <c:pt idx="3580">
                  <c:v>3.1440000000000001E-3</c:v>
                </c:pt>
                <c:pt idx="3581">
                  <c:v>2.8630000000000001E-3</c:v>
                </c:pt>
                <c:pt idx="3582">
                  <c:v>3.1180000000000001E-3</c:v>
                </c:pt>
                <c:pt idx="3583">
                  <c:v>2.519E-3</c:v>
                </c:pt>
                <c:pt idx="3584">
                  <c:v>2.477E-3</c:v>
                </c:pt>
                <c:pt idx="3585">
                  <c:v>2.6020000000000001E-3</c:v>
                </c:pt>
                <c:pt idx="3586">
                  <c:v>2.5929999999999998E-3</c:v>
                </c:pt>
                <c:pt idx="3587">
                  <c:v>2.6029999999999998E-3</c:v>
                </c:pt>
                <c:pt idx="3588">
                  <c:v>2.6589999999999999E-3</c:v>
                </c:pt>
                <c:pt idx="3589">
                  <c:v>3.4320000000000002E-3</c:v>
                </c:pt>
                <c:pt idx="3590">
                  <c:v>3.4030000000000002E-3</c:v>
                </c:pt>
                <c:pt idx="3591">
                  <c:v>3.0720000000000001E-3</c:v>
                </c:pt>
                <c:pt idx="3592">
                  <c:v>3.026E-3</c:v>
                </c:pt>
                <c:pt idx="3593">
                  <c:v>3.3319999999999999E-3</c:v>
                </c:pt>
                <c:pt idx="3594">
                  <c:v>3.395E-3</c:v>
                </c:pt>
                <c:pt idx="3595">
                  <c:v>3.3769999999999998E-3</c:v>
                </c:pt>
                <c:pt idx="3596">
                  <c:v>3.2889999999999998E-3</c:v>
                </c:pt>
                <c:pt idx="3597">
                  <c:v>2.9680000000000002E-3</c:v>
                </c:pt>
                <c:pt idx="3598">
                  <c:v>2.8530000000000001E-3</c:v>
                </c:pt>
                <c:pt idx="3599">
                  <c:v>3.0219999999999999E-3</c:v>
                </c:pt>
                <c:pt idx="3600">
                  <c:v>3.382E-3</c:v>
                </c:pt>
                <c:pt idx="3601">
                  <c:v>2.8779999999999999E-3</c:v>
                </c:pt>
                <c:pt idx="3602">
                  <c:v>2.8890000000000001E-3</c:v>
                </c:pt>
                <c:pt idx="3603">
                  <c:v>2.6229999999999999E-3</c:v>
                </c:pt>
                <c:pt idx="3604">
                  <c:v>2.4659999999999999E-3</c:v>
                </c:pt>
                <c:pt idx="3605">
                  <c:v>2.464E-3</c:v>
                </c:pt>
                <c:pt idx="3606">
                  <c:v>2.408E-3</c:v>
                </c:pt>
                <c:pt idx="3607">
                  <c:v>2.3140000000000001E-3</c:v>
                </c:pt>
                <c:pt idx="3608">
                  <c:v>2.2889999999999998E-3</c:v>
                </c:pt>
                <c:pt idx="3609">
                  <c:v>2.2829999999999999E-3</c:v>
                </c:pt>
                <c:pt idx="3610">
                  <c:v>1.8370000000000001E-3</c:v>
                </c:pt>
                <c:pt idx="3611">
                  <c:v>2.0049999999999998E-3</c:v>
                </c:pt>
                <c:pt idx="3612">
                  <c:v>2.2539999999999999E-3</c:v>
                </c:pt>
                <c:pt idx="3613">
                  <c:v>2.1800000000000001E-3</c:v>
                </c:pt>
                <c:pt idx="3614">
                  <c:v>2.199E-3</c:v>
                </c:pt>
                <c:pt idx="3615">
                  <c:v>2.4480000000000001E-3</c:v>
                </c:pt>
                <c:pt idx="3616">
                  <c:v>2.264E-3</c:v>
                </c:pt>
                <c:pt idx="3617">
                  <c:v>2.2520000000000001E-3</c:v>
                </c:pt>
                <c:pt idx="3618">
                  <c:v>2.294E-3</c:v>
                </c:pt>
                <c:pt idx="3619">
                  <c:v>2.294E-3</c:v>
                </c:pt>
                <c:pt idx="3620">
                  <c:v>2.66E-3</c:v>
                </c:pt>
                <c:pt idx="3621">
                  <c:v>2.532E-3</c:v>
                </c:pt>
                <c:pt idx="3622">
                  <c:v>2.4550000000000002E-3</c:v>
                </c:pt>
                <c:pt idx="3623">
                  <c:v>2.4989999999999999E-3</c:v>
                </c:pt>
                <c:pt idx="3624">
                  <c:v>2.5869999999999999E-3</c:v>
                </c:pt>
                <c:pt idx="3625">
                  <c:v>2.6979999999999999E-3</c:v>
                </c:pt>
                <c:pt idx="3626">
                  <c:v>2.6640000000000001E-3</c:v>
                </c:pt>
                <c:pt idx="3627">
                  <c:v>2.5999999999999999E-3</c:v>
                </c:pt>
                <c:pt idx="3628">
                  <c:v>2.7139999999999998E-3</c:v>
                </c:pt>
                <c:pt idx="3629">
                  <c:v>2.7529999999999998E-3</c:v>
                </c:pt>
                <c:pt idx="3630">
                  <c:v>1.614E-3</c:v>
                </c:pt>
                <c:pt idx="3631">
                  <c:v>1.6080000000000001E-3</c:v>
                </c:pt>
                <c:pt idx="3632">
                  <c:v>1.603E-3</c:v>
                </c:pt>
                <c:pt idx="3633">
                  <c:v>1.4630000000000001E-3</c:v>
                </c:pt>
                <c:pt idx="3634">
                  <c:v>1.457E-3</c:v>
                </c:pt>
                <c:pt idx="3635">
                  <c:v>1.41E-3</c:v>
                </c:pt>
                <c:pt idx="3636">
                  <c:v>1.5020000000000001E-3</c:v>
                </c:pt>
                <c:pt idx="3637">
                  <c:v>1.454E-3</c:v>
                </c:pt>
                <c:pt idx="3638">
                  <c:v>1.307E-3</c:v>
                </c:pt>
                <c:pt idx="3639">
                  <c:v>1.2459999999999999E-3</c:v>
                </c:pt>
                <c:pt idx="3640">
                  <c:v>1.173E-3</c:v>
                </c:pt>
                <c:pt idx="3641">
                  <c:v>1.052E-3</c:v>
                </c:pt>
                <c:pt idx="3642">
                  <c:v>1.083E-3</c:v>
                </c:pt>
                <c:pt idx="3643">
                  <c:v>9.8999999999999999E-4</c:v>
                </c:pt>
                <c:pt idx="3644">
                  <c:v>1.124E-3</c:v>
                </c:pt>
                <c:pt idx="3645">
                  <c:v>1.088E-3</c:v>
                </c:pt>
                <c:pt idx="3646">
                  <c:v>1.0950000000000001E-3</c:v>
                </c:pt>
                <c:pt idx="3647">
                  <c:v>1.1069999999999999E-3</c:v>
                </c:pt>
                <c:pt idx="3648">
                  <c:v>1.044E-3</c:v>
                </c:pt>
                <c:pt idx="3649">
                  <c:v>1.016E-3</c:v>
                </c:pt>
                <c:pt idx="3650">
                  <c:v>1E-3</c:v>
                </c:pt>
                <c:pt idx="3651">
                  <c:v>1.0009999999999999E-3</c:v>
                </c:pt>
                <c:pt idx="3652">
                  <c:v>9.5299999999999996E-4</c:v>
                </c:pt>
                <c:pt idx="3653">
                  <c:v>9.4200000000000002E-4</c:v>
                </c:pt>
                <c:pt idx="3654">
                  <c:v>9.6199999999999996E-4</c:v>
                </c:pt>
                <c:pt idx="3655">
                  <c:v>8.0000000000000004E-4</c:v>
                </c:pt>
                <c:pt idx="3656">
                  <c:v>8.0000000000000004E-4</c:v>
                </c:pt>
                <c:pt idx="3657">
                  <c:v>7.8600000000000002E-4</c:v>
                </c:pt>
                <c:pt idx="3658">
                  <c:v>7.9000000000000001E-4</c:v>
                </c:pt>
                <c:pt idx="3659">
                  <c:v>7.9000000000000001E-4</c:v>
                </c:pt>
                <c:pt idx="3660">
                  <c:v>7.2400000000000003E-4</c:v>
                </c:pt>
                <c:pt idx="3661">
                  <c:v>6.78E-4</c:v>
                </c:pt>
                <c:pt idx="3662">
                  <c:v>6.87E-4</c:v>
                </c:pt>
                <c:pt idx="3663">
                  <c:v>6.8000000000000005E-4</c:v>
                </c:pt>
                <c:pt idx="3664">
                  <c:v>6.8499999999999995E-4</c:v>
                </c:pt>
                <c:pt idx="3665">
                  <c:v>6.7599999999999995E-4</c:v>
                </c:pt>
                <c:pt idx="3666">
                  <c:v>6.6E-4</c:v>
                </c:pt>
                <c:pt idx="3667">
                  <c:v>6.2799999999999998E-4</c:v>
                </c:pt>
                <c:pt idx="3668">
                  <c:v>6.2100000000000002E-4</c:v>
                </c:pt>
                <c:pt idx="3669">
                  <c:v>5.7700000000000004E-4</c:v>
                </c:pt>
                <c:pt idx="3670">
                  <c:v>5.9500000000000004E-4</c:v>
                </c:pt>
                <c:pt idx="3671">
                  <c:v>5.7700000000000004E-4</c:v>
                </c:pt>
                <c:pt idx="3672">
                  <c:v>5.4600000000000004E-4</c:v>
                </c:pt>
                <c:pt idx="3673">
                  <c:v>5.9199999999999997E-4</c:v>
                </c:pt>
                <c:pt idx="3674">
                  <c:v>5.9800000000000001E-4</c:v>
                </c:pt>
                <c:pt idx="3675">
                  <c:v>5.9999999999999995E-4</c:v>
                </c:pt>
                <c:pt idx="3676">
                  <c:v>5.9900000000000003E-4</c:v>
                </c:pt>
                <c:pt idx="3677">
                  <c:v>5.0000000000000001E-4</c:v>
                </c:pt>
                <c:pt idx="3678">
                  <c:v>4.8999999999999998E-4</c:v>
                </c:pt>
                <c:pt idx="3679">
                  <c:v>4.8899999999999996E-4</c:v>
                </c:pt>
                <c:pt idx="3680">
                  <c:v>4.7100000000000001E-4</c:v>
                </c:pt>
                <c:pt idx="3681">
                  <c:v>4.35E-4</c:v>
                </c:pt>
                <c:pt idx="3682">
                  <c:v>4.4499999999999997E-4</c:v>
                </c:pt>
                <c:pt idx="3683">
                  <c:v>4.5100000000000001E-4</c:v>
                </c:pt>
                <c:pt idx="3684">
                  <c:v>4.4200000000000001E-4</c:v>
                </c:pt>
                <c:pt idx="3685">
                  <c:v>4.4499999999999997E-4</c:v>
                </c:pt>
                <c:pt idx="3686">
                  <c:v>4.0900000000000002E-4</c:v>
                </c:pt>
                <c:pt idx="3687">
                  <c:v>4.6099999999999998E-4</c:v>
                </c:pt>
                <c:pt idx="3688">
                  <c:v>4.7399999999999997E-4</c:v>
                </c:pt>
                <c:pt idx="3689">
                  <c:v>3.3700000000000001E-4</c:v>
                </c:pt>
                <c:pt idx="3690">
                  <c:v>4.0099999999999999E-4</c:v>
                </c:pt>
                <c:pt idx="3691">
                  <c:v>4.3899999999999999E-4</c:v>
                </c:pt>
                <c:pt idx="3692">
                  <c:v>4.4999999999999999E-4</c:v>
                </c:pt>
                <c:pt idx="3693">
                  <c:v>4.4799999999999999E-4</c:v>
                </c:pt>
                <c:pt idx="3694">
                  <c:v>4.1800000000000002E-4</c:v>
                </c:pt>
                <c:pt idx="3695">
                  <c:v>4.0499999999999998E-4</c:v>
                </c:pt>
                <c:pt idx="3696">
                  <c:v>4.1199999999999999E-4</c:v>
                </c:pt>
                <c:pt idx="3697">
                  <c:v>3.3199999999999999E-4</c:v>
                </c:pt>
                <c:pt idx="3698">
                  <c:v>3.2499999999999999E-4</c:v>
                </c:pt>
                <c:pt idx="3699">
                  <c:v>2.32E-4</c:v>
                </c:pt>
                <c:pt idx="3700">
                  <c:v>1.9100000000000001E-4</c:v>
                </c:pt>
                <c:pt idx="3701">
                  <c:v>2.13E-4</c:v>
                </c:pt>
                <c:pt idx="3702">
                  <c:v>2.12E-4</c:v>
                </c:pt>
                <c:pt idx="3703">
                  <c:v>1.9900000000000001E-4</c:v>
                </c:pt>
                <c:pt idx="3704">
                  <c:v>2.1000000000000001E-4</c:v>
                </c:pt>
                <c:pt idx="3705">
                  <c:v>2.0699999999999999E-4</c:v>
                </c:pt>
                <c:pt idx="3706">
                  <c:v>2.0100000000000001E-4</c:v>
                </c:pt>
                <c:pt idx="3707">
                  <c:v>1.9100000000000001E-4</c:v>
                </c:pt>
                <c:pt idx="3708">
                  <c:v>1.85E-4</c:v>
                </c:pt>
                <c:pt idx="3709">
                  <c:v>1.8799999999999999E-4</c:v>
                </c:pt>
                <c:pt idx="3710">
                  <c:v>1.9799999999999999E-4</c:v>
                </c:pt>
                <c:pt idx="3711">
                  <c:v>1.95E-4</c:v>
                </c:pt>
                <c:pt idx="3712">
                  <c:v>1.94E-4</c:v>
                </c:pt>
                <c:pt idx="3713">
                  <c:v>2.03E-4</c:v>
                </c:pt>
                <c:pt idx="3714">
                  <c:v>2.1699999999999999E-4</c:v>
                </c:pt>
                <c:pt idx="3715">
                  <c:v>1.84E-4</c:v>
                </c:pt>
                <c:pt idx="3716">
                  <c:v>1.64E-4</c:v>
                </c:pt>
                <c:pt idx="3717">
                  <c:v>1.7000000000000001E-4</c:v>
                </c:pt>
                <c:pt idx="3718">
                  <c:v>1.3300000000000001E-4</c:v>
                </c:pt>
                <c:pt idx="3719">
                  <c:v>1.2300000000000001E-4</c:v>
                </c:pt>
                <c:pt idx="3720">
                  <c:v>1.13E-4</c:v>
                </c:pt>
                <c:pt idx="3721">
                  <c:v>9.8999999999999994E-5</c:v>
                </c:pt>
                <c:pt idx="3722">
                  <c:v>1.01E-4</c:v>
                </c:pt>
                <c:pt idx="3723">
                  <c:v>1.01E-4</c:v>
                </c:pt>
                <c:pt idx="3724">
                  <c:v>8.7999999999999998E-5</c:v>
                </c:pt>
                <c:pt idx="3725">
                  <c:v>7.7000000000000001E-5</c:v>
                </c:pt>
                <c:pt idx="3726">
                  <c:v>7.4999999999999993E-5</c:v>
                </c:pt>
                <c:pt idx="3727">
                  <c:v>7.7999999999999999E-5</c:v>
                </c:pt>
                <c:pt idx="3728">
                  <c:v>8.2000000000000001E-5</c:v>
                </c:pt>
                <c:pt idx="3729">
                  <c:v>7.2000000000000002E-5</c:v>
                </c:pt>
                <c:pt idx="3730">
                  <c:v>7.2999999999999999E-5</c:v>
                </c:pt>
                <c:pt idx="3731">
                  <c:v>7.4999999999999993E-5</c:v>
                </c:pt>
                <c:pt idx="3732">
                  <c:v>7.4999999999999993E-5</c:v>
                </c:pt>
                <c:pt idx="3733">
                  <c:v>6.9999999999999994E-5</c:v>
                </c:pt>
                <c:pt idx="3734">
                  <c:v>7.1000000000000005E-5</c:v>
                </c:pt>
                <c:pt idx="3735">
                  <c:v>6.8999999999999997E-5</c:v>
                </c:pt>
                <c:pt idx="3736">
                  <c:v>6.8999999999999997E-5</c:v>
                </c:pt>
                <c:pt idx="3737">
                  <c:v>6.6000000000000005E-5</c:v>
                </c:pt>
                <c:pt idx="3738">
                  <c:v>6.6000000000000005E-5</c:v>
                </c:pt>
                <c:pt idx="3739">
                  <c:v>6.3E-5</c:v>
                </c:pt>
                <c:pt idx="3740">
                  <c:v>6.3E-5</c:v>
                </c:pt>
                <c:pt idx="3741">
                  <c:v>6.3999999999999997E-5</c:v>
                </c:pt>
                <c:pt idx="3742">
                  <c:v>7.7000000000000001E-5</c:v>
                </c:pt>
                <c:pt idx="3743">
                  <c:v>7.4999999999999993E-5</c:v>
                </c:pt>
                <c:pt idx="3744">
                  <c:v>6.3E-5</c:v>
                </c:pt>
                <c:pt idx="3745">
                  <c:v>6.8999999999999997E-5</c:v>
                </c:pt>
                <c:pt idx="3746">
                  <c:v>6.4999999999999994E-5</c:v>
                </c:pt>
                <c:pt idx="3747">
                  <c:v>5.3000000000000001E-5</c:v>
                </c:pt>
                <c:pt idx="3748">
                  <c:v>4.6E-5</c:v>
                </c:pt>
                <c:pt idx="3749">
                  <c:v>4.6999999999999997E-5</c:v>
                </c:pt>
                <c:pt idx="3750">
                  <c:v>4.1E-5</c:v>
                </c:pt>
                <c:pt idx="3751">
                  <c:v>4.6999999999999997E-5</c:v>
                </c:pt>
                <c:pt idx="3752">
                  <c:v>4.6E-5</c:v>
                </c:pt>
                <c:pt idx="3753">
                  <c:v>4.8999999999999998E-5</c:v>
                </c:pt>
                <c:pt idx="3754">
                  <c:v>4.6999999999999997E-5</c:v>
                </c:pt>
                <c:pt idx="3755">
                  <c:v>5.3000000000000001E-5</c:v>
                </c:pt>
                <c:pt idx="3756">
                  <c:v>5.3999999999999998E-5</c:v>
                </c:pt>
                <c:pt idx="3757">
                  <c:v>5.3999999999999998E-5</c:v>
                </c:pt>
                <c:pt idx="3758">
                  <c:v>5.3000000000000001E-5</c:v>
                </c:pt>
                <c:pt idx="3759">
                  <c:v>5.1999999999999997E-5</c:v>
                </c:pt>
                <c:pt idx="3760">
                  <c:v>4.8999999999999998E-5</c:v>
                </c:pt>
                <c:pt idx="3761">
                  <c:v>5.1E-5</c:v>
                </c:pt>
                <c:pt idx="3762">
                  <c:v>5.3000000000000001E-5</c:v>
                </c:pt>
                <c:pt idx="3763">
                  <c:v>4.8999999999999998E-5</c:v>
                </c:pt>
                <c:pt idx="3764">
                  <c:v>4.8000000000000001E-5</c:v>
                </c:pt>
                <c:pt idx="3765">
                  <c:v>4.6E-5</c:v>
                </c:pt>
                <c:pt idx="3766">
                  <c:v>4.3999999999999999E-5</c:v>
                </c:pt>
                <c:pt idx="3767">
                  <c:v>4.3999999999999999E-5</c:v>
                </c:pt>
                <c:pt idx="3768">
                  <c:v>4.1E-5</c:v>
                </c:pt>
                <c:pt idx="3769">
                  <c:v>4.3000000000000002E-5</c:v>
                </c:pt>
                <c:pt idx="3770">
                  <c:v>4.1999999999999998E-5</c:v>
                </c:pt>
                <c:pt idx="3771">
                  <c:v>4.1999999999999998E-5</c:v>
                </c:pt>
                <c:pt idx="3772">
                  <c:v>3.8000000000000002E-5</c:v>
                </c:pt>
                <c:pt idx="3773">
                  <c:v>3.8000000000000002E-5</c:v>
                </c:pt>
                <c:pt idx="3774">
                  <c:v>3.1999999999999999E-5</c:v>
                </c:pt>
                <c:pt idx="3775">
                  <c:v>3.1000000000000001E-5</c:v>
                </c:pt>
                <c:pt idx="3776">
                  <c:v>2.9E-5</c:v>
                </c:pt>
                <c:pt idx="3777">
                  <c:v>2.6999999999999999E-5</c:v>
                </c:pt>
                <c:pt idx="3778">
                  <c:v>2.5999999999999998E-5</c:v>
                </c:pt>
                <c:pt idx="3779">
                  <c:v>2.5999999999999998E-5</c:v>
                </c:pt>
                <c:pt idx="3780">
                  <c:v>2.0999999999999999E-5</c:v>
                </c:pt>
                <c:pt idx="3781">
                  <c:v>2.3E-5</c:v>
                </c:pt>
                <c:pt idx="3782">
                  <c:v>2.5999999999999998E-5</c:v>
                </c:pt>
                <c:pt idx="3783">
                  <c:v>2.5000000000000001E-5</c:v>
                </c:pt>
                <c:pt idx="3784">
                  <c:v>2.0000000000000002E-5</c:v>
                </c:pt>
                <c:pt idx="3785">
                  <c:v>2.4000000000000001E-5</c:v>
                </c:pt>
                <c:pt idx="3786">
                  <c:v>2.3E-5</c:v>
                </c:pt>
                <c:pt idx="3787">
                  <c:v>2.1999999999999999E-5</c:v>
                </c:pt>
                <c:pt idx="3788">
                  <c:v>2.1999999999999999E-5</c:v>
                </c:pt>
                <c:pt idx="3789">
                  <c:v>2.1999999999999999E-5</c:v>
                </c:pt>
                <c:pt idx="3790">
                  <c:v>2.4000000000000001E-5</c:v>
                </c:pt>
                <c:pt idx="3791">
                  <c:v>2.4000000000000001E-5</c:v>
                </c:pt>
                <c:pt idx="3792">
                  <c:v>2.3E-5</c:v>
                </c:pt>
                <c:pt idx="3793">
                  <c:v>2.1999999999999999E-5</c:v>
                </c:pt>
                <c:pt idx="3794">
                  <c:v>2.5999999999999998E-5</c:v>
                </c:pt>
                <c:pt idx="3795">
                  <c:v>2.5999999999999998E-5</c:v>
                </c:pt>
                <c:pt idx="3796">
                  <c:v>2.6999999999999999E-5</c:v>
                </c:pt>
                <c:pt idx="3797">
                  <c:v>2.5999999999999998E-5</c:v>
                </c:pt>
                <c:pt idx="3798">
                  <c:v>2.6999999999999999E-5</c:v>
                </c:pt>
                <c:pt idx="3799">
                  <c:v>2.8E-5</c:v>
                </c:pt>
                <c:pt idx="3800">
                  <c:v>2.0000000000000002E-5</c:v>
                </c:pt>
                <c:pt idx="3801">
                  <c:v>2.3E-5</c:v>
                </c:pt>
                <c:pt idx="3802">
                  <c:v>2.0999999999999999E-5</c:v>
                </c:pt>
                <c:pt idx="3803">
                  <c:v>2.1999999999999999E-5</c:v>
                </c:pt>
                <c:pt idx="3804">
                  <c:v>2.0999999999999999E-5</c:v>
                </c:pt>
                <c:pt idx="3805">
                  <c:v>2.0999999999999999E-5</c:v>
                </c:pt>
                <c:pt idx="3806">
                  <c:v>2.1999999999999999E-5</c:v>
                </c:pt>
                <c:pt idx="3807">
                  <c:v>2.0000000000000002E-5</c:v>
                </c:pt>
                <c:pt idx="3808">
                  <c:v>1.8E-5</c:v>
                </c:pt>
                <c:pt idx="3809">
                  <c:v>1.5999999999999999E-5</c:v>
                </c:pt>
                <c:pt idx="3810">
                  <c:v>1.5999999999999999E-5</c:v>
                </c:pt>
                <c:pt idx="3811">
                  <c:v>1.5E-5</c:v>
                </c:pt>
                <c:pt idx="3812">
                  <c:v>1.7E-5</c:v>
                </c:pt>
                <c:pt idx="3813">
                  <c:v>1.7E-5</c:v>
                </c:pt>
                <c:pt idx="3814">
                  <c:v>1.7E-5</c:v>
                </c:pt>
                <c:pt idx="3815">
                  <c:v>1.5E-5</c:v>
                </c:pt>
                <c:pt idx="3816">
                  <c:v>1.5E-5</c:v>
                </c:pt>
                <c:pt idx="3817">
                  <c:v>1.5999999999999999E-5</c:v>
                </c:pt>
                <c:pt idx="3818">
                  <c:v>1.5999999999999999E-5</c:v>
                </c:pt>
                <c:pt idx="3819">
                  <c:v>1.5E-5</c:v>
                </c:pt>
                <c:pt idx="3820">
                  <c:v>1.4E-5</c:v>
                </c:pt>
                <c:pt idx="3821">
                  <c:v>1.5E-5</c:v>
                </c:pt>
                <c:pt idx="3822">
                  <c:v>1.4E-5</c:v>
                </c:pt>
                <c:pt idx="3823">
                  <c:v>1.2E-5</c:v>
                </c:pt>
                <c:pt idx="3824">
                  <c:v>1.2E-5</c:v>
                </c:pt>
                <c:pt idx="3825">
                  <c:v>1.1E-5</c:v>
                </c:pt>
                <c:pt idx="3826">
                  <c:v>6.9999999999999999E-6</c:v>
                </c:pt>
                <c:pt idx="3827">
                  <c:v>6.9999999999999999E-6</c:v>
                </c:pt>
                <c:pt idx="3828">
                  <c:v>7.9999999999999996E-6</c:v>
                </c:pt>
                <c:pt idx="3829">
                  <c:v>6.9999999999999999E-6</c:v>
                </c:pt>
                <c:pt idx="3830">
                  <c:v>6.9999999999999999E-6</c:v>
                </c:pt>
                <c:pt idx="3831">
                  <c:v>6.9999999999999999E-6</c:v>
                </c:pt>
                <c:pt idx="3832">
                  <c:v>6.9999999999999999E-6</c:v>
                </c:pt>
                <c:pt idx="3833">
                  <c:v>6.9999999999999999E-6</c:v>
                </c:pt>
                <c:pt idx="3834">
                  <c:v>6.9999999999999999E-6</c:v>
                </c:pt>
                <c:pt idx="3835">
                  <c:v>6.9999999999999999E-6</c:v>
                </c:pt>
                <c:pt idx="3836">
                  <c:v>6.0000000000000002E-6</c:v>
                </c:pt>
                <c:pt idx="3837">
                  <c:v>6.9999999999999999E-6</c:v>
                </c:pt>
                <c:pt idx="3838">
                  <c:v>6.9999999999999999E-6</c:v>
                </c:pt>
                <c:pt idx="3839">
                  <c:v>7.9999999999999996E-6</c:v>
                </c:pt>
                <c:pt idx="3840">
                  <c:v>7.9999999999999996E-6</c:v>
                </c:pt>
                <c:pt idx="3841">
                  <c:v>6.9999999999999999E-6</c:v>
                </c:pt>
                <c:pt idx="3842">
                  <c:v>6.9999999999999999E-6</c:v>
                </c:pt>
                <c:pt idx="3843">
                  <c:v>6.0000000000000002E-6</c:v>
                </c:pt>
                <c:pt idx="3844">
                  <c:v>6.0000000000000002E-6</c:v>
                </c:pt>
                <c:pt idx="3845">
                  <c:v>6.0000000000000002E-6</c:v>
                </c:pt>
                <c:pt idx="3846">
                  <c:v>6.0000000000000002E-6</c:v>
                </c:pt>
                <c:pt idx="3847">
                  <c:v>6.0000000000000002E-6</c:v>
                </c:pt>
                <c:pt idx="3848">
                  <c:v>6.0000000000000002E-6</c:v>
                </c:pt>
                <c:pt idx="3849">
                  <c:v>5.0000000000000004E-6</c:v>
                </c:pt>
                <c:pt idx="3850">
                  <c:v>5.0000000000000004E-6</c:v>
                </c:pt>
                <c:pt idx="3851">
                  <c:v>5.0000000000000004E-6</c:v>
                </c:pt>
                <c:pt idx="3852">
                  <c:v>5.0000000000000004E-6</c:v>
                </c:pt>
                <c:pt idx="3853">
                  <c:v>5.0000000000000004E-6</c:v>
                </c:pt>
                <c:pt idx="3854">
                  <c:v>3.0000000000000001E-6</c:v>
                </c:pt>
                <c:pt idx="3855">
                  <c:v>3.9999999999999998E-6</c:v>
                </c:pt>
                <c:pt idx="3856">
                  <c:v>3.0000000000000001E-6</c:v>
                </c:pt>
                <c:pt idx="3857">
                  <c:v>3.0000000000000001E-6</c:v>
                </c:pt>
                <c:pt idx="3858">
                  <c:v>3.9999999999999998E-6</c:v>
                </c:pt>
                <c:pt idx="3859">
                  <c:v>5.0000000000000004E-6</c:v>
                </c:pt>
                <c:pt idx="3860">
                  <c:v>5.0000000000000004E-6</c:v>
                </c:pt>
                <c:pt idx="3861">
                  <c:v>3.9999999999999998E-6</c:v>
                </c:pt>
                <c:pt idx="3862">
                  <c:v>3.9999999999999998E-6</c:v>
                </c:pt>
                <c:pt idx="3863">
                  <c:v>3.9999999999999998E-6</c:v>
                </c:pt>
                <c:pt idx="3864">
                  <c:v>3.9999999999999998E-6</c:v>
                </c:pt>
                <c:pt idx="3865">
                  <c:v>3.9999999999999998E-6</c:v>
                </c:pt>
                <c:pt idx="3866">
                  <c:v>3.9999999999999998E-6</c:v>
                </c:pt>
                <c:pt idx="3867">
                  <c:v>3.9999999999999998E-6</c:v>
                </c:pt>
                <c:pt idx="3868">
                  <c:v>3.9999999999999998E-6</c:v>
                </c:pt>
                <c:pt idx="3869">
                  <c:v>3.9999999999999998E-6</c:v>
                </c:pt>
                <c:pt idx="3870">
                  <c:v>3.0000000000000001E-6</c:v>
                </c:pt>
                <c:pt idx="3871">
                  <c:v>3.0000000000000001E-6</c:v>
                </c:pt>
                <c:pt idx="3872">
                  <c:v>3.0000000000000001E-6</c:v>
                </c:pt>
                <c:pt idx="3873">
                  <c:v>3.0000000000000001E-6</c:v>
                </c:pt>
                <c:pt idx="3874">
                  <c:v>3.0000000000000001E-6</c:v>
                </c:pt>
                <c:pt idx="3875">
                  <c:v>3.0000000000000001E-6</c:v>
                </c:pt>
                <c:pt idx="3876">
                  <c:v>3.0000000000000001E-6</c:v>
                </c:pt>
                <c:pt idx="3877">
                  <c:v>3.0000000000000001E-6</c:v>
                </c:pt>
                <c:pt idx="3878">
                  <c:v>3.0000000000000001E-6</c:v>
                </c:pt>
                <c:pt idx="3879">
                  <c:v>3.9999999999999998E-6</c:v>
                </c:pt>
                <c:pt idx="3880">
                  <c:v>3.0000000000000001E-6</c:v>
                </c:pt>
                <c:pt idx="3881">
                  <c:v>3.0000000000000001E-6</c:v>
                </c:pt>
                <c:pt idx="3882">
                  <c:v>3.0000000000000001E-6</c:v>
                </c:pt>
                <c:pt idx="3883">
                  <c:v>3.9999999999999998E-6</c:v>
                </c:pt>
                <c:pt idx="3884">
                  <c:v>3.9999999999999998E-6</c:v>
                </c:pt>
                <c:pt idx="3885">
                  <c:v>3.0000000000000001E-6</c:v>
                </c:pt>
                <c:pt idx="3886">
                  <c:v>3.0000000000000001E-6</c:v>
                </c:pt>
                <c:pt idx="3887">
                  <c:v>3.0000000000000001E-6</c:v>
                </c:pt>
                <c:pt idx="3888">
                  <c:v>3.0000000000000001E-6</c:v>
                </c:pt>
                <c:pt idx="3889">
                  <c:v>3.0000000000000001E-6</c:v>
                </c:pt>
                <c:pt idx="3890">
                  <c:v>3.0000000000000001E-6</c:v>
                </c:pt>
                <c:pt idx="3891">
                  <c:v>3.0000000000000001E-6</c:v>
                </c:pt>
                <c:pt idx="3892">
                  <c:v>3.0000000000000001E-6</c:v>
                </c:pt>
                <c:pt idx="3893">
                  <c:v>3.0000000000000001E-6</c:v>
                </c:pt>
                <c:pt idx="3894">
                  <c:v>3.9999999999999998E-6</c:v>
                </c:pt>
                <c:pt idx="3895">
                  <c:v>3.9999999999999998E-6</c:v>
                </c:pt>
                <c:pt idx="3896">
                  <c:v>3.9999999999999998E-6</c:v>
                </c:pt>
                <c:pt idx="3897">
                  <c:v>3.9999999999999998E-6</c:v>
                </c:pt>
                <c:pt idx="3898">
                  <c:v>3.9999999999999998E-6</c:v>
                </c:pt>
                <c:pt idx="3899">
                  <c:v>3.9999999999999998E-6</c:v>
                </c:pt>
                <c:pt idx="3900">
                  <c:v>3.9999999999999998E-6</c:v>
                </c:pt>
                <c:pt idx="3901">
                  <c:v>3.9999999999999998E-6</c:v>
                </c:pt>
                <c:pt idx="3902">
                  <c:v>3.0000000000000001E-6</c:v>
                </c:pt>
                <c:pt idx="3903">
                  <c:v>3.0000000000000001E-6</c:v>
                </c:pt>
                <c:pt idx="3904">
                  <c:v>3.0000000000000001E-6</c:v>
                </c:pt>
                <c:pt idx="3905">
                  <c:v>3.0000000000000001E-6</c:v>
                </c:pt>
                <c:pt idx="3906">
                  <c:v>3.0000000000000001E-6</c:v>
                </c:pt>
                <c:pt idx="3907">
                  <c:v>3.0000000000000001E-6</c:v>
                </c:pt>
                <c:pt idx="3908">
                  <c:v>3.0000000000000001E-6</c:v>
                </c:pt>
                <c:pt idx="3909">
                  <c:v>3.0000000000000001E-6</c:v>
                </c:pt>
                <c:pt idx="3910">
                  <c:v>3.0000000000000001E-6</c:v>
                </c:pt>
                <c:pt idx="3911">
                  <c:v>3.0000000000000001E-6</c:v>
                </c:pt>
                <c:pt idx="3912">
                  <c:v>1.9999999999999999E-6</c:v>
                </c:pt>
                <c:pt idx="3913">
                  <c:v>1.9999999999999999E-6</c:v>
                </c:pt>
                <c:pt idx="3914">
                  <c:v>1.9999999999999999E-6</c:v>
                </c:pt>
                <c:pt idx="3915">
                  <c:v>1.9999999999999999E-6</c:v>
                </c:pt>
                <c:pt idx="3916">
                  <c:v>1.9999999999999999E-6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29-4CD9-9BA2-0BE2CD14F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199391"/>
        <c:axId val="1259216191"/>
      </c:scatterChart>
      <c:valAx>
        <c:axId val="1259199391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9216191"/>
        <c:crosses val="autoZero"/>
        <c:crossBetween val="midCat"/>
      </c:valAx>
      <c:valAx>
        <c:axId val="125921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最適解までの距離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9199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99907888928566"/>
          <c:y val="5.1474351439752715E-2"/>
          <c:w val="0.83017157045464585"/>
          <c:h val="0.70740800672046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rastrigin!$F$2</c:f>
              <c:strCache>
                <c:ptCount val="1"/>
                <c:pt idx="0">
                  <c:v>var_x[0]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rastrigin!$A$3:$A$3919</c:f>
              <c:numCache>
                <c:formatCode>General</c:formatCode>
                <c:ptCount val="39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</c:numCache>
            </c:numRef>
          </c:xVal>
          <c:yVal>
            <c:numRef>
              <c:f>rastrigin!$F$3:$F$3919</c:f>
              <c:numCache>
                <c:formatCode>General</c:formatCode>
                <c:ptCount val="3917"/>
                <c:pt idx="0">
                  <c:v>7.9009</c:v>
                </c:pt>
                <c:pt idx="1">
                  <c:v>7.7693399999999997</c:v>
                </c:pt>
                <c:pt idx="2">
                  <c:v>7.3175439999999998</c:v>
                </c:pt>
                <c:pt idx="3">
                  <c:v>7.1097640000000002</c:v>
                </c:pt>
                <c:pt idx="4">
                  <c:v>7.0380960000000004</c:v>
                </c:pt>
                <c:pt idx="5">
                  <c:v>6.5986010000000004</c:v>
                </c:pt>
                <c:pt idx="6">
                  <c:v>6.3982089999999996</c:v>
                </c:pt>
                <c:pt idx="7">
                  <c:v>6.3589599999999997</c:v>
                </c:pt>
                <c:pt idx="8">
                  <c:v>6.457185</c:v>
                </c:pt>
                <c:pt idx="9">
                  <c:v>5.8053949999999999</c:v>
                </c:pt>
                <c:pt idx="10">
                  <c:v>5.558135</c:v>
                </c:pt>
                <c:pt idx="11">
                  <c:v>5.4926190000000004</c:v>
                </c:pt>
                <c:pt idx="12">
                  <c:v>5.2853349999999999</c:v>
                </c:pt>
                <c:pt idx="13">
                  <c:v>5.1682969999999999</c:v>
                </c:pt>
                <c:pt idx="14">
                  <c:v>5.0440779999999998</c:v>
                </c:pt>
                <c:pt idx="15">
                  <c:v>5.0144039999999999</c:v>
                </c:pt>
                <c:pt idx="16">
                  <c:v>4.9673449999999999</c:v>
                </c:pt>
                <c:pt idx="17">
                  <c:v>4.6730280000000004</c:v>
                </c:pt>
                <c:pt idx="18">
                  <c:v>4.4030639999999996</c:v>
                </c:pt>
                <c:pt idx="19">
                  <c:v>4.3632350000000004</c:v>
                </c:pt>
                <c:pt idx="20">
                  <c:v>4.1301940000000004</c:v>
                </c:pt>
                <c:pt idx="21">
                  <c:v>4.0252660000000002</c:v>
                </c:pt>
                <c:pt idx="22">
                  <c:v>3.8977170000000001</c:v>
                </c:pt>
                <c:pt idx="23">
                  <c:v>3.699074</c:v>
                </c:pt>
                <c:pt idx="24">
                  <c:v>3.5285199999999999</c:v>
                </c:pt>
                <c:pt idx="25">
                  <c:v>3.6551339999999999</c:v>
                </c:pt>
                <c:pt idx="26">
                  <c:v>3.5563440000000002</c:v>
                </c:pt>
                <c:pt idx="27">
                  <c:v>3.529833</c:v>
                </c:pt>
                <c:pt idx="28">
                  <c:v>3.5281419999999999</c:v>
                </c:pt>
                <c:pt idx="29">
                  <c:v>3.496143</c:v>
                </c:pt>
                <c:pt idx="30">
                  <c:v>3.5039410000000002</c:v>
                </c:pt>
                <c:pt idx="31">
                  <c:v>3.4977670000000001</c:v>
                </c:pt>
                <c:pt idx="32">
                  <c:v>3.3145639999999998</c:v>
                </c:pt>
                <c:pt idx="33">
                  <c:v>3.353405</c:v>
                </c:pt>
                <c:pt idx="34">
                  <c:v>3.1815899999999999</c:v>
                </c:pt>
                <c:pt idx="35">
                  <c:v>3.16906</c:v>
                </c:pt>
                <c:pt idx="36">
                  <c:v>2.9455330000000002</c:v>
                </c:pt>
                <c:pt idx="37">
                  <c:v>2.974847</c:v>
                </c:pt>
                <c:pt idx="38">
                  <c:v>2.9862510000000002</c:v>
                </c:pt>
                <c:pt idx="39">
                  <c:v>2.7258209999999998</c:v>
                </c:pt>
                <c:pt idx="40">
                  <c:v>2.583494</c:v>
                </c:pt>
                <c:pt idx="41">
                  <c:v>2.596088</c:v>
                </c:pt>
                <c:pt idx="42">
                  <c:v>2.7881689999999999</c:v>
                </c:pt>
                <c:pt idx="43">
                  <c:v>2.7868870000000001</c:v>
                </c:pt>
                <c:pt idx="44">
                  <c:v>2.8022819999999999</c:v>
                </c:pt>
                <c:pt idx="45">
                  <c:v>2.6806839999999998</c:v>
                </c:pt>
                <c:pt idx="46">
                  <c:v>2.730918</c:v>
                </c:pt>
                <c:pt idx="47">
                  <c:v>2.7109260000000002</c:v>
                </c:pt>
                <c:pt idx="48">
                  <c:v>2.7204329999999999</c:v>
                </c:pt>
                <c:pt idx="49">
                  <c:v>2.6670820000000002</c:v>
                </c:pt>
                <c:pt idx="50">
                  <c:v>2.5347759999999999</c:v>
                </c:pt>
                <c:pt idx="51">
                  <c:v>2.5702630000000002</c:v>
                </c:pt>
                <c:pt idx="52">
                  <c:v>2.3207650000000002</c:v>
                </c:pt>
                <c:pt idx="53">
                  <c:v>2.3010630000000001</c:v>
                </c:pt>
                <c:pt idx="54">
                  <c:v>2.2662849999999999</c:v>
                </c:pt>
                <c:pt idx="55">
                  <c:v>2.2001810000000002</c:v>
                </c:pt>
                <c:pt idx="56">
                  <c:v>2.1267710000000002</c:v>
                </c:pt>
                <c:pt idx="57">
                  <c:v>2.2125029999999999</c:v>
                </c:pt>
                <c:pt idx="58">
                  <c:v>2.2301310000000001</c:v>
                </c:pt>
                <c:pt idx="59">
                  <c:v>2.1840850000000001</c:v>
                </c:pt>
                <c:pt idx="60">
                  <c:v>2.0821809999999998</c:v>
                </c:pt>
                <c:pt idx="61">
                  <c:v>2.1002329999999998</c:v>
                </c:pt>
                <c:pt idx="62">
                  <c:v>2.0787179999999998</c:v>
                </c:pt>
                <c:pt idx="63">
                  <c:v>1.934342</c:v>
                </c:pt>
                <c:pt idx="64">
                  <c:v>2.0450159999999999</c:v>
                </c:pt>
                <c:pt idx="65">
                  <c:v>2.0904660000000002</c:v>
                </c:pt>
                <c:pt idx="66">
                  <c:v>2.0829059999999999</c:v>
                </c:pt>
                <c:pt idx="67">
                  <c:v>2.1082000000000001</c:v>
                </c:pt>
                <c:pt idx="68">
                  <c:v>2.1515399999999998</c:v>
                </c:pt>
                <c:pt idx="69">
                  <c:v>2.1464439999999998</c:v>
                </c:pt>
                <c:pt idx="70">
                  <c:v>2.2284609999999998</c:v>
                </c:pt>
                <c:pt idx="71">
                  <c:v>2.2277469999999999</c:v>
                </c:pt>
                <c:pt idx="72">
                  <c:v>2.193406</c:v>
                </c:pt>
                <c:pt idx="73">
                  <c:v>2.1217600000000001</c:v>
                </c:pt>
                <c:pt idx="74">
                  <c:v>2.2636189999999998</c:v>
                </c:pt>
                <c:pt idx="75">
                  <c:v>2.2233130000000001</c:v>
                </c:pt>
                <c:pt idx="76">
                  <c:v>2.1836519999999999</c:v>
                </c:pt>
                <c:pt idx="77">
                  <c:v>2.2043729999999999</c:v>
                </c:pt>
                <c:pt idx="78">
                  <c:v>2.117896</c:v>
                </c:pt>
                <c:pt idx="79">
                  <c:v>2.1051769999999999</c:v>
                </c:pt>
                <c:pt idx="80">
                  <c:v>2.0526680000000002</c:v>
                </c:pt>
                <c:pt idx="81">
                  <c:v>2.0751930000000001</c:v>
                </c:pt>
                <c:pt idx="82">
                  <c:v>2.1010550000000001</c:v>
                </c:pt>
                <c:pt idx="83">
                  <c:v>2.0926800000000001</c:v>
                </c:pt>
                <c:pt idx="84">
                  <c:v>2.1433</c:v>
                </c:pt>
                <c:pt idx="85">
                  <c:v>2.13619</c:v>
                </c:pt>
                <c:pt idx="86">
                  <c:v>2.0734050000000002</c:v>
                </c:pt>
                <c:pt idx="87">
                  <c:v>2.0084789999999999</c:v>
                </c:pt>
                <c:pt idx="88">
                  <c:v>2.089766</c:v>
                </c:pt>
                <c:pt idx="89">
                  <c:v>2.0650040000000001</c:v>
                </c:pt>
                <c:pt idx="90">
                  <c:v>2.0184069999999998</c:v>
                </c:pt>
                <c:pt idx="91">
                  <c:v>2.1197979999999998</c:v>
                </c:pt>
                <c:pt idx="92">
                  <c:v>2.1000179999999999</c:v>
                </c:pt>
                <c:pt idx="93">
                  <c:v>2.1426080000000001</c:v>
                </c:pt>
                <c:pt idx="94">
                  <c:v>2.1944599999999999</c:v>
                </c:pt>
                <c:pt idx="95">
                  <c:v>2.193009</c:v>
                </c:pt>
                <c:pt idx="96">
                  <c:v>2.1868660000000002</c:v>
                </c:pt>
                <c:pt idx="97">
                  <c:v>2.1668590000000001</c:v>
                </c:pt>
                <c:pt idx="98">
                  <c:v>1.9643390000000001</c:v>
                </c:pt>
                <c:pt idx="99">
                  <c:v>1.9558880000000001</c:v>
                </c:pt>
                <c:pt idx="100">
                  <c:v>1.868611</c:v>
                </c:pt>
                <c:pt idx="101">
                  <c:v>1.775282</c:v>
                </c:pt>
                <c:pt idx="102">
                  <c:v>1.767598</c:v>
                </c:pt>
                <c:pt idx="103">
                  <c:v>1.7337130000000001</c:v>
                </c:pt>
                <c:pt idx="104">
                  <c:v>1.7165820000000001</c:v>
                </c:pt>
                <c:pt idx="105">
                  <c:v>1.686321</c:v>
                </c:pt>
                <c:pt idx="106">
                  <c:v>1.730254</c:v>
                </c:pt>
                <c:pt idx="107">
                  <c:v>1.5911789999999999</c:v>
                </c:pt>
                <c:pt idx="108">
                  <c:v>1.574276</c:v>
                </c:pt>
                <c:pt idx="109">
                  <c:v>1.5683260000000001</c:v>
                </c:pt>
                <c:pt idx="110">
                  <c:v>1.62487</c:v>
                </c:pt>
                <c:pt idx="111">
                  <c:v>1.588236</c:v>
                </c:pt>
                <c:pt idx="112">
                  <c:v>1.5742100000000001</c:v>
                </c:pt>
                <c:pt idx="113">
                  <c:v>1.562095</c:v>
                </c:pt>
                <c:pt idx="114">
                  <c:v>1.5314410000000001</c:v>
                </c:pt>
                <c:pt idx="115">
                  <c:v>1.5703020000000001</c:v>
                </c:pt>
                <c:pt idx="116">
                  <c:v>1.4770129999999999</c:v>
                </c:pt>
                <c:pt idx="117">
                  <c:v>1.4671799999999999</c:v>
                </c:pt>
                <c:pt idx="118">
                  <c:v>1.4726170000000001</c:v>
                </c:pt>
                <c:pt idx="119">
                  <c:v>1.5506150000000001</c:v>
                </c:pt>
                <c:pt idx="120">
                  <c:v>1.5459210000000001</c:v>
                </c:pt>
                <c:pt idx="121">
                  <c:v>1.5226310000000001</c:v>
                </c:pt>
                <c:pt idx="122">
                  <c:v>1.440704</c:v>
                </c:pt>
                <c:pt idx="123">
                  <c:v>1.4334659999999999</c:v>
                </c:pt>
                <c:pt idx="124">
                  <c:v>1.415867</c:v>
                </c:pt>
                <c:pt idx="125">
                  <c:v>1.6346080000000001</c:v>
                </c:pt>
                <c:pt idx="126">
                  <c:v>1.66923</c:v>
                </c:pt>
                <c:pt idx="127">
                  <c:v>1.6516999999999999</c:v>
                </c:pt>
                <c:pt idx="128">
                  <c:v>1.6108659999999999</c:v>
                </c:pt>
                <c:pt idx="129">
                  <c:v>1.615186</c:v>
                </c:pt>
                <c:pt idx="130">
                  <c:v>1.5766020000000001</c:v>
                </c:pt>
                <c:pt idx="131">
                  <c:v>1.546986</c:v>
                </c:pt>
                <c:pt idx="132">
                  <c:v>1.527884</c:v>
                </c:pt>
                <c:pt idx="133">
                  <c:v>1.5501769999999999</c:v>
                </c:pt>
                <c:pt idx="134">
                  <c:v>1.4915309999999999</c:v>
                </c:pt>
                <c:pt idx="135">
                  <c:v>1.4876309999999999</c:v>
                </c:pt>
                <c:pt idx="136">
                  <c:v>1.5013430000000001</c:v>
                </c:pt>
                <c:pt idx="137">
                  <c:v>1.592765</c:v>
                </c:pt>
                <c:pt idx="138">
                  <c:v>1.618913</c:v>
                </c:pt>
                <c:pt idx="139">
                  <c:v>1.558268</c:v>
                </c:pt>
                <c:pt idx="140">
                  <c:v>1.5288930000000001</c:v>
                </c:pt>
                <c:pt idx="141">
                  <c:v>1.5312950000000001</c:v>
                </c:pt>
                <c:pt idx="142">
                  <c:v>1.5224740000000001</c:v>
                </c:pt>
                <c:pt idx="143">
                  <c:v>1.5361359999999999</c:v>
                </c:pt>
                <c:pt idx="144">
                  <c:v>1.529881</c:v>
                </c:pt>
                <c:pt idx="145">
                  <c:v>1.452674</c:v>
                </c:pt>
                <c:pt idx="146">
                  <c:v>1.387815</c:v>
                </c:pt>
                <c:pt idx="147">
                  <c:v>1.369229</c:v>
                </c:pt>
                <c:pt idx="148">
                  <c:v>1.4075569999999999</c:v>
                </c:pt>
                <c:pt idx="149">
                  <c:v>1.379705</c:v>
                </c:pt>
                <c:pt idx="150">
                  <c:v>1.319342</c:v>
                </c:pt>
                <c:pt idx="151">
                  <c:v>1.320225</c:v>
                </c:pt>
                <c:pt idx="152">
                  <c:v>1.342873</c:v>
                </c:pt>
                <c:pt idx="153">
                  <c:v>1.3257159999999999</c:v>
                </c:pt>
                <c:pt idx="154">
                  <c:v>1.332684</c:v>
                </c:pt>
                <c:pt idx="155">
                  <c:v>1.3056989999999999</c:v>
                </c:pt>
                <c:pt idx="156">
                  <c:v>1.34585</c:v>
                </c:pt>
                <c:pt idx="157">
                  <c:v>1.3330489999999999</c:v>
                </c:pt>
                <c:pt idx="158">
                  <c:v>1.2928390000000001</c:v>
                </c:pt>
                <c:pt idx="159">
                  <c:v>1.3216589999999999</c:v>
                </c:pt>
                <c:pt idx="160">
                  <c:v>1.3097749999999999</c:v>
                </c:pt>
                <c:pt idx="161">
                  <c:v>1.293471</c:v>
                </c:pt>
                <c:pt idx="162">
                  <c:v>1.2660400000000001</c:v>
                </c:pt>
                <c:pt idx="163">
                  <c:v>1.240184</c:v>
                </c:pt>
                <c:pt idx="164">
                  <c:v>1.2395780000000001</c:v>
                </c:pt>
                <c:pt idx="165">
                  <c:v>1.2438199999999999</c:v>
                </c:pt>
                <c:pt idx="166">
                  <c:v>1.261315</c:v>
                </c:pt>
                <c:pt idx="167">
                  <c:v>1.2391380000000001</c:v>
                </c:pt>
                <c:pt idx="168">
                  <c:v>1.2266889999999999</c:v>
                </c:pt>
                <c:pt idx="169">
                  <c:v>1.2211559999999999</c:v>
                </c:pt>
                <c:pt idx="170">
                  <c:v>1.2224889999999999</c:v>
                </c:pt>
                <c:pt idx="171">
                  <c:v>1.2054069999999999</c:v>
                </c:pt>
                <c:pt idx="172">
                  <c:v>1.1588080000000001</c:v>
                </c:pt>
                <c:pt idx="173">
                  <c:v>1.158469</c:v>
                </c:pt>
                <c:pt idx="174">
                  <c:v>1.171646</c:v>
                </c:pt>
                <c:pt idx="175">
                  <c:v>1.1489050000000001</c:v>
                </c:pt>
                <c:pt idx="176">
                  <c:v>1.1531849999999999</c:v>
                </c:pt>
                <c:pt idx="177">
                  <c:v>1.1790320000000001</c:v>
                </c:pt>
                <c:pt idx="178">
                  <c:v>1.1504570000000001</c:v>
                </c:pt>
                <c:pt idx="179">
                  <c:v>1.164153</c:v>
                </c:pt>
                <c:pt idx="180">
                  <c:v>1.1544859999999999</c:v>
                </c:pt>
                <c:pt idx="181">
                  <c:v>1.151205</c:v>
                </c:pt>
                <c:pt idx="182">
                  <c:v>1.1816199999999999</c:v>
                </c:pt>
                <c:pt idx="183">
                  <c:v>1.1906859999999999</c:v>
                </c:pt>
                <c:pt idx="184">
                  <c:v>1.1856260000000001</c:v>
                </c:pt>
                <c:pt idx="185">
                  <c:v>1.1814979999999999</c:v>
                </c:pt>
                <c:pt idx="186">
                  <c:v>1.1737</c:v>
                </c:pt>
                <c:pt idx="187">
                  <c:v>1.1306039999999999</c:v>
                </c:pt>
                <c:pt idx="188">
                  <c:v>1.118485</c:v>
                </c:pt>
                <c:pt idx="189">
                  <c:v>1.091842</c:v>
                </c:pt>
                <c:pt idx="190">
                  <c:v>1.1464259999999999</c:v>
                </c:pt>
                <c:pt idx="191">
                  <c:v>1.1746049999999999</c:v>
                </c:pt>
                <c:pt idx="192">
                  <c:v>1.170949</c:v>
                </c:pt>
                <c:pt idx="193">
                  <c:v>1.169351</c:v>
                </c:pt>
                <c:pt idx="194">
                  <c:v>1.1304069999999999</c:v>
                </c:pt>
                <c:pt idx="195">
                  <c:v>1.169527</c:v>
                </c:pt>
                <c:pt idx="196">
                  <c:v>1.192922</c:v>
                </c:pt>
                <c:pt idx="197">
                  <c:v>1.294616</c:v>
                </c:pt>
                <c:pt idx="198">
                  <c:v>1.293866</c:v>
                </c:pt>
                <c:pt idx="199">
                  <c:v>1.298341</c:v>
                </c:pt>
                <c:pt idx="200">
                  <c:v>1.2848520000000001</c:v>
                </c:pt>
                <c:pt idx="201">
                  <c:v>1.3220130000000001</c:v>
                </c:pt>
                <c:pt idx="202">
                  <c:v>1.3178890000000001</c:v>
                </c:pt>
                <c:pt idx="203">
                  <c:v>1.3323579999999999</c:v>
                </c:pt>
                <c:pt idx="204">
                  <c:v>1.2979879999999999</c:v>
                </c:pt>
                <c:pt idx="205">
                  <c:v>1.312424</c:v>
                </c:pt>
                <c:pt idx="206">
                  <c:v>1.278988</c:v>
                </c:pt>
                <c:pt idx="207">
                  <c:v>1.266913</c:v>
                </c:pt>
                <c:pt idx="208">
                  <c:v>1.195006</c:v>
                </c:pt>
                <c:pt idx="209">
                  <c:v>1.2847930000000001</c:v>
                </c:pt>
                <c:pt idx="210">
                  <c:v>1.247914</c:v>
                </c:pt>
                <c:pt idx="211">
                  <c:v>1.268413</c:v>
                </c:pt>
                <c:pt idx="212">
                  <c:v>1.2888500000000001</c:v>
                </c:pt>
                <c:pt idx="213">
                  <c:v>1.232872</c:v>
                </c:pt>
                <c:pt idx="214">
                  <c:v>1.171054</c:v>
                </c:pt>
                <c:pt idx="215">
                  <c:v>1.0991489999999999</c:v>
                </c:pt>
                <c:pt idx="216">
                  <c:v>1.1066499999999999</c:v>
                </c:pt>
                <c:pt idx="217">
                  <c:v>1.104023</c:v>
                </c:pt>
                <c:pt idx="218">
                  <c:v>1.1553469999999999</c:v>
                </c:pt>
                <c:pt idx="219">
                  <c:v>1.1559200000000001</c:v>
                </c:pt>
                <c:pt idx="220">
                  <c:v>1.166226</c:v>
                </c:pt>
                <c:pt idx="221">
                  <c:v>1.1390880000000001</c:v>
                </c:pt>
                <c:pt idx="222">
                  <c:v>1.1293979999999999</c:v>
                </c:pt>
                <c:pt idx="223">
                  <c:v>1.192347</c:v>
                </c:pt>
                <c:pt idx="224">
                  <c:v>1.2315020000000001</c:v>
                </c:pt>
                <c:pt idx="225">
                  <c:v>1.226307</c:v>
                </c:pt>
                <c:pt idx="226">
                  <c:v>1.23424</c:v>
                </c:pt>
                <c:pt idx="227">
                  <c:v>1.2482789999999999</c:v>
                </c:pt>
                <c:pt idx="228">
                  <c:v>1.2412890000000001</c:v>
                </c:pt>
                <c:pt idx="229">
                  <c:v>1.3048409999999999</c:v>
                </c:pt>
                <c:pt idx="230">
                  <c:v>1.290789</c:v>
                </c:pt>
                <c:pt idx="231">
                  <c:v>1.250313</c:v>
                </c:pt>
                <c:pt idx="232">
                  <c:v>1.2086760000000001</c:v>
                </c:pt>
                <c:pt idx="233">
                  <c:v>1.1938580000000001</c:v>
                </c:pt>
                <c:pt idx="234">
                  <c:v>1.2200249999999999</c:v>
                </c:pt>
                <c:pt idx="235">
                  <c:v>1.2568550000000001</c:v>
                </c:pt>
                <c:pt idx="236">
                  <c:v>1.37181</c:v>
                </c:pt>
                <c:pt idx="237">
                  <c:v>1.356158</c:v>
                </c:pt>
                <c:pt idx="238">
                  <c:v>1.3259209999999999</c:v>
                </c:pt>
                <c:pt idx="239">
                  <c:v>1.321469</c:v>
                </c:pt>
                <c:pt idx="240">
                  <c:v>1.3237650000000001</c:v>
                </c:pt>
                <c:pt idx="241">
                  <c:v>1.304017</c:v>
                </c:pt>
                <c:pt idx="242">
                  <c:v>1.37836</c:v>
                </c:pt>
                <c:pt idx="243">
                  <c:v>1.4029780000000001</c:v>
                </c:pt>
                <c:pt idx="244">
                  <c:v>1.3770849999999999</c:v>
                </c:pt>
                <c:pt idx="245">
                  <c:v>1.393993</c:v>
                </c:pt>
                <c:pt idx="246">
                  <c:v>1.4387989999999999</c:v>
                </c:pt>
                <c:pt idx="247">
                  <c:v>1.498011</c:v>
                </c:pt>
                <c:pt idx="248">
                  <c:v>1.5428900000000001</c:v>
                </c:pt>
                <c:pt idx="249">
                  <c:v>1.51519</c:v>
                </c:pt>
                <c:pt idx="250">
                  <c:v>1.4679340000000001</c:v>
                </c:pt>
                <c:pt idx="251">
                  <c:v>1.5696859999999999</c:v>
                </c:pt>
                <c:pt idx="252">
                  <c:v>1.52024</c:v>
                </c:pt>
                <c:pt idx="253">
                  <c:v>1.591105</c:v>
                </c:pt>
                <c:pt idx="254">
                  <c:v>1.623909</c:v>
                </c:pt>
                <c:pt idx="255">
                  <c:v>1.606052</c:v>
                </c:pt>
                <c:pt idx="256">
                  <c:v>1.6182319999999999</c:v>
                </c:pt>
                <c:pt idx="257">
                  <c:v>1.660204</c:v>
                </c:pt>
                <c:pt idx="258">
                  <c:v>1.6717059999999999</c:v>
                </c:pt>
                <c:pt idx="259">
                  <c:v>1.718925</c:v>
                </c:pt>
                <c:pt idx="260">
                  <c:v>1.7378880000000001</c:v>
                </c:pt>
                <c:pt idx="261">
                  <c:v>1.7457499999999999</c:v>
                </c:pt>
                <c:pt idx="262">
                  <c:v>1.7839750000000001</c:v>
                </c:pt>
                <c:pt idx="263">
                  <c:v>1.694831</c:v>
                </c:pt>
                <c:pt idx="264">
                  <c:v>1.7102170000000001</c:v>
                </c:pt>
                <c:pt idx="265">
                  <c:v>1.8119769999999999</c:v>
                </c:pt>
                <c:pt idx="266">
                  <c:v>1.821437</c:v>
                </c:pt>
                <c:pt idx="267">
                  <c:v>1.877221</c:v>
                </c:pt>
                <c:pt idx="268">
                  <c:v>1.8610709999999999</c:v>
                </c:pt>
                <c:pt idx="269">
                  <c:v>1.8681319999999999</c:v>
                </c:pt>
                <c:pt idx="270">
                  <c:v>1.8142339999999999</c:v>
                </c:pt>
                <c:pt idx="271">
                  <c:v>1.7627889999999999</c:v>
                </c:pt>
                <c:pt idx="272">
                  <c:v>1.6770689999999999</c:v>
                </c:pt>
                <c:pt idx="273">
                  <c:v>1.627796</c:v>
                </c:pt>
                <c:pt idx="274">
                  <c:v>1.6058809999999999</c:v>
                </c:pt>
                <c:pt idx="275">
                  <c:v>1.5492459999999999</c:v>
                </c:pt>
                <c:pt idx="276">
                  <c:v>1.5739050000000001</c:v>
                </c:pt>
                <c:pt idx="277">
                  <c:v>1.5761609999999999</c:v>
                </c:pt>
                <c:pt idx="278">
                  <c:v>1.6033409999999999</c:v>
                </c:pt>
                <c:pt idx="279">
                  <c:v>1.5569580000000001</c:v>
                </c:pt>
                <c:pt idx="280">
                  <c:v>1.624941</c:v>
                </c:pt>
                <c:pt idx="281">
                  <c:v>1.613267</c:v>
                </c:pt>
                <c:pt idx="282">
                  <c:v>1.672096</c:v>
                </c:pt>
                <c:pt idx="283">
                  <c:v>1.6099030000000001</c:v>
                </c:pt>
                <c:pt idx="284">
                  <c:v>1.5781639999999999</c:v>
                </c:pt>
                <c:pt idx="285">
                  <c:v>1.5842069999999999</c:v>
                </c:pt>
                <c:pt idx="286">
                  <c:v>1.6150910000000001</c:v>
                </c:pt>
                <c:pt idx="287">
                  <c:v>1.627508</c:v>
                </c:pt>
                <c:pt idx="288">
                  <c:v>1.7084790000000001</c:v>
                </c:pt>
                <c:pt idx="289">
                  <c:v>1.7100390000000001</c:v>
                </c:pt>
                <c:pt idx="290">
                  <c:v>1.69946</c:v>
                </c:pt>
                <c:pt idx="291">
                  <c:v>1.7042569999999999</c:v>
                </c:pt>
                <c:pt idx="292">
                  <c:v>1.6047169999999999</c:v>
                </c:pt>
                <c:pt idx="293">
                  <c:v>1.642639</c:v>
                </c:pt>
                <c:pt idx="294">
                  <c:v>1.6948829999999999</c:v>
                </c:pt>
                <c:pt idx="295">
                  <c:v>1.6223019999999999</c:v>
                </c:pt>
                <c:pt idx="296">
                  <c:v>1.584875</c:v>
                </c:pt>
                <c:pt idx="297">
                  <c:v>1.532921</c:v>
                </c:pt>
                <c:pt idx="298">
                  <c:v>1.5631679999999999</c:v>
                </c:pt>
                <c:pt idx="299">
                  <c:v>1.5759700000000001</c:v>
                </c:pt>
                <c:pt idx="300">
                  <c:v>1.5778970000000001</c:v>
                </c:pt>
                <c:pt idx="301">
                  <c:v>1.533355</c:v>
                </c:pt>
                <c:pt idx="302">
                  <c:v>1.5155860000000001</c:v>
                </c:pt>
                <c:pt idx="303">
                  <c:v>1.456342</c:v>
                </c:pt>
                <c:pt idx="304">
                  <c:v>1.4653830000000001</c:v>
                </c:pt>
                <c:pt idx="305">
                  <c:v>1.305096</c:v>
                </c:pt>
                <c:pt idx="306">
                  <c:v>1.280932</c:v>
                </c:pt>
                <c:pt idx="307">
                  <c:v>1.3260780000000001</c:v>
                </c:pt>
                <c:pt idx="308">
                  <c:v>1.2826949999999999</c:v>
                </c:pt>
                <c:pt idx="309">
                  <c:v>1.244502</c:v>
                </c:pt>
                <c:pt idx="310">
                  <c:v>1.222308</c:v>
                </c:pt>
                <c:pt idx="311">
                  <c:v>1.1753960000000001</c:v>
                </c:pt>
                <c:pt idx="312">
                  <c:v>1.1961900000000001</c:v>
                </c:pt>
                <c:pt idx="313">
                  <c:v>1.250839</c:v>
                </c:pt>
                <c:pt idx="314">
                  <c:v>1.152698</c:v>
                </c:pt>
                <c:pt idx="315">
                  <c:v>1.1411340000000001</c:v>
                </c:pt>
                <c:pt idx="316">
                  <c:v>1.1438569999999999</c:v>
                </c:pt>
                <c:pt idx="317">
                  <c:v>1.12419</c:v>
                </c:pt>
                <c:pt idx="318">
                  <c:v>1.032705</c:v>
                </c:pt>
                <c:pt idx="319">
                  <c:v>0.96931800000000001</c:v>
                </c:pt>
                <c:pt idx="320">
                  <c:v>1.0228429999999999</c:v>
                </c:pt>
                <c:pt idx="321">
                  <c:v>0.93821399999999999</c:v>
                </c:pt>
                <c:pt idx="322">
                  <c:v>0.91722599999999999</c:v>
                </c:pt>
                <c:pt idx="323">
                  <c:v>0.90018799999999999</c:v>
                </c:pt>
                <c:pt idx="324">
                  <c:v>0.89256199999999997</c:v>
                </c:pt>
                <c:pt idx="325">
                  <c:v>0.85975299999999999</c:v>
                </c:pt>
                <c:pt idx="326">
                  <c:v>0.89955799999999997</c:v>
                </c:pt>
                <c:pt idx="327">
                  <c:v>0.90066000000000002</c:v>
                </c:pt>
                <c:pt idx="328">
                  <c:v>0.92427300000000001</c:v>
                </c:pt>
                <c:pt idx="329">
                  <c:v>0.98494899999999996</c:v>
                </c:pt>
                <c:pt idx="330">
                  <c:v>0.96828599999999998</c:v>
                </c:pt>
                <c:pt idx="331">
                  <c:v>0.96377400000000002</c:v>
                </c:pt>
                <c:pt idx="332">
                  <c:v>0.94007600000000002</c:v>
                </c:pt>
                <c:pt idx="333">
                  <c:v>0.93168899999999999</c:v>
                </c:pt>
                <c:pt idx="334">
                  <c:v>0.92450900000000003</c:v>
                </c:pt>
                <c:pt idx="335">
                  <c:v>0.92957999999999996</c:v>
                </c:pt>
                <c:pt idx="336">
                  <c:v>0.92913100000000004</c:v>
                </c:pt>
                <c:pt idx="337">
                  <c:v>0.95109200000000005</c:v>
                </c:pt>
                <c:pt idx="338">
                  <c:v>1.060786</c:v>
                </c:pt>
                <c:pt idx="339">
                  <c:v>1.055596</c:v>
                </c:pt>
                <c:pt idx="340">
                  <c:v>1.0122690000000001</c:v>
                </c:pt>
                <c:pt idx="341">
                  <c:v>1.0101990000000001</c:v>
                </c:pt>
                <c:pt idx="342">
                  <c:v>0.99095200000000006</c:v>
                </c:pt>
                <c:pt idx="343">
                  <c:v>0.98760899999999996</c:v>
                </c:pt>
                <c:pt idx="344">
                  <c:v>1.0041169999999999</c:v>
                </c:pt>
                <c:pt idx="345">
                  <c:v>1.017971</c:v>
                </c:pt>
                <c:pt idx="346">
                  <c:v>1.167805</c:v>
                </c:pt>
                <c:pt idx="347">
                  <c:v>1.0972120000000001</c:v>
                </c:pt>
                <c:pt idx="348">
                  <c:v>1.098484</c:v>
                </c:pt>
                <c:pt idx="349">
                  <c:v>1.0992090000000001</c:v>
                </c:pt>
                <c:pt idx="350">
                  <c:v>1.1062050000000001</c:v>
                </c:pt>
                <c:pt idx="351">
                  <c:v>1.123038</c:v>
                </c:pt>
                <c:pt idx="352">
                  <c:v>1.1410549999999999</c:v>
                </c:pt>
                <c:pt idx="353">
                  <c:v>1.1115390000000001</c:v>
                </c:pt>
                <c:pt idx="354">
                  <c:v>1.1126940000000001</c:v>
                </c:pt>
                <c:pt idx="355">
                  <c:v>1.1383209999999999</c:v>
                </c:pt>
                <c:pt idx="356">
                  <c:v>1.2860750000000001</c:v>
                </c:pt>
                <c:pt idx="357">
                  <c:v>1.2719480000000001</c:v>
                </c:pt>
                <c:pt idx="358">
                  <c:v>1.2347870000000001</c:v>
                </c:pt>
                <c:pt idx="359">
                  <c:v>1.323385</c:v>
                </c:pt>
                <c:pt idx="360">
                  <c:v>1.3624309999999999</c:v>
                </c:pt>
                <c:pt idx="361">
                  <c:v>1.299825</c:v>
                </c:pt>
                <c:pt idx="362">
                  <c:v>1.313491</c:v>
                </c:pt>
                <c:pt idx="363">
                  <c:v>1.201098</c:v>
                </c:pt>
                <c:pt idx="364">
                  <c:v>1.192823</c:v>
                </c:pt>
                <c:pt idx="365">
                  <c:v>1.242386</c:v>
                </c:pt>
                <c:pt idx="366">
                  <c:v>1.2371080000000001</c:v>
                </c:pt>
                <c:pt idx="367">
                  <c:v>1.2171289999999999</c:v>
                </c:pt>
                <c:pt idx="368">
                  <c:v>1.1277219999999999</c:v>
                </c:pt>
                <c:pt idx="369">
                  <c:v>1.161011</c:v>
                </c:pt>
                <c:pt idx="370">
                  <c:v>1.0628059999999999</c:v>
                </c:pt>
                <c:pt idx="371">
                  <c:v>1.0626660000000001</c:v>
                </c:pt>
                <c:pt idx="372">
                  <c:v>1.0741350000000001</c:v>
                </c:pt>
                <c:pt idx="373">
                  <c:v>1.0633049999999999</c:v>
                </c:pt>
                <c:pt idx="374">
                  <c:v>1.0649839999999999</c:v>
                </c:pt>
                <c:pt idx="375">
                  <c:v>1.1093299999999999</c:v>
                </c:pt>
                <c:pt idx="376">
                  <c:v>1.090481</c:v>
                </c:pt>
                <c:pt idx="377">
                  <c:v>1.091299</c:v>
                </c:pt>
                <c:pt idx="378">
                  <c:v>1.1504859999999999</c:v>
                </c:pt>
                <c:pt idx="379">
                  <c:v>1.1524639999999999</c:v>
                </c:pt>
                <c:pt idx="380">
                  <c:v>1.087515</c:v>
                </c:pt>
                <c:pt idx="381">
                  <c:v>1.074397</c:v>
                </c:pt>
                <c:pt idx="382">
                  <c:v>1.1143879999999999</c:v>
                </c:pt>
                <c:pt idx="383">
                  <c:v>0.99886600000000003</c:v>
                </c:pt>
                <c:pt idx="384">
                  <c:v>1.0079530000000001</c:v>
                </c:pt>
                <c:pt idx="385">
                  <c:v>0.990228</c:v>
                </c:pt>
                <c:pt idx="386">
                  <c:v>1.0574920000000001</c:v>
                </c:pt>
                <c:pt idx="387">
                  <c:v>1.057264</c:v>
                </c:pt>
                <c:pt idx="388">
                  <c:v>1.009638</c:v>
                </c:pt>
                <c:pt idx="389">
                  <c:v>1.0347820000000001</c:v>
                </c:pt>
                <c:pt idx="390">
                  <c:v>0.993066</c:v>
                </c:pt>
                <c:pt idx="391">
                  <c:v>0.97970100000000004</c:v>
                </c:pt>
                <c:pt idx="392">
                  <c:v>0.99360800000000005</c:v>
                </c:pt>
                <c:pt idx="393">
                  <c:v>0.97834100000000002</c:v>
                </c:pt>
                <c:pt idx="394">
                  <c:v>0.98050099999999996</c:v>
                </c:pt>
                <c:pt idx="395">
                  <c:v>0.99932600000000005</c:v>
                </c:pt>
                <c:pt idx="396">
                  <c:v>0.99429699999999999</c:v>
                </c:pt>
                <c:pt idx="397">
                  <c:v>0.99588399999999999</c:v>
                </c:pt>
                <c:pt idx="398">
                  <c:v>1.041871</c:v>
                </c:pt>
                <c:pt idx="399">
                  <c:v>1.0352460000000001</c:v>
                </c:pt>
                <c:pt idx="400">
                  <c:v>1.0635490000000001</c:v>
                </c:pt>
                <c:pt idx="401">
                  <c:v>1.0482640000000001</c:v>
                </c:pt>
                <c:pt idx="402">
                  <c:v>1.0498190000000001</c:v>
                </c:pt>
                <c:pt idx="403">
                  <c:v>1.066076</c:v>
                </c:pt>
                <c:pt idx="404">
                  <c:v>1.015261</c:v>
                </c:pt>
                <c:pt idx="405">
                  <c:v>0.98372199999999999</c:v>
                </c:pt>
                <c:pt idx="406">
                  <c:v>0.995556</c:v>
                </c:pt>
                <c:pt idx="407">
                  <c:v>0.97654300000000005</c:v>
                </c:pt>
                <c:pt idx="408">
                  <c:v>0.93829899999999999</c:v>
                </c:pt>
                <c:pt idx="409">
                  <c:v>0.88137699999999997</c:v>
                </c:pt>
                <c:pt idx="410">
                  <c:v>0.86663599999999996</c:v>
                </c:pt>
                <c:pt idx="411">
                  <c:v>0.84684000000000004</c:v>
                </c:pt>
                <c:pt idx="412">
                  <c:v>0.83058799999999999</c:v>
                </c:pt>
                <c:pt idx="413">
                  <c:v>0.83442300000000003</c:v>
                </c:pt>
                <c:pt idx="414">
                  <c:v>0.86808399999999997</c:v>
                </c:pt>
                <c:pt idx="415">
                  <c:v>0.89706600000000003</c:v>
                </c:pt>
                <c:pt idx="416">
                  <c:v>0.89708600000000005</c:v>
                </c:pt>
                <c:pt idx="417">
                  <c:v>0.92440199999999995</c:v>
                </c:pt>
                <c:pt idx="418">
                  <c:v>0.91574800000000001</c:v>
                </c:pt>
                <c:pt idx="419">
                  <c:v>0.94208000000000003</c:v>
                </c:pt>
                <c:pt idx="420">
                  <c:v>0.93320199999999998</c:v>
                </c:pt>
                <c:pt idx="421">
                  <c:v>0.945295</c:v>
                </c:pt>
                <c:pt idx="422">
                  <c:v>0.97570699999999999</c:v>
                </c:pt>
                <c:pt idx="423">
                  <c:v>0.93114799999999998</c:v>
                </c:pt>
                <c:pt idx="424">
                  <c:v>0.97179000000000004</c:v>
                </c:pt>
                <c:pt idx="425">
                  <c:v>1.0431090000000001</c:v>
                </c:pt>
                <c:pt idx="426">
                  <c:v>1.0201519999999999</c:v>
                </c:pt>
                <c:pt idx="427">
                  <c:v>0.99347300000000005</c:v>
                </c:pt>
                <c:pt idx="428">
                  <c:v>1.170941</c:v>
                </c:pt>
                <c:pt idx="429">
                  <c:v>1.1848339999999999</c:v>
                </c:pt>
                <c:pt idx="430">
                  <c:v>1.167586</c:v>
                </c:pt>
                <c:pt idx="431">
                  <c:v>1.1413329999999999</c:v>
                </c:pt>
                <c:pt idx="432">
                  <c:v>1.159646</c:v>
                </c:pt>
                <c:pt idx="433">
                  <c:v>1.154436</c:v>
                </c:pt>
                <c:pt idx="434">
                  <c:v>1.1304069999999999</c:v>
                </c:pt>
                <c:pt idx="435">
                  <c:v>1.084686</c:v>
                </c:pt>
                <c:pt idx="436">
                  <c:v>1.095429</c:v>
                </c:pt>
                <c:pt idx="437">
                  <c:v>1.102868</c:v>
                </c:pt>
                <c:pt idx="438">
                  <c:v>1.0814490000000001</c:v>
                </c:pt>
                <c:pt idx="439">
                  <c:v>1.1750499999999999</c:v>
                </c:pt>
                <c:pt idx="440">
                  <c:v>1.200844</c:v>
                </c:pt>
                <c:pt idx="441">
                  <c:v>1.213266</c:v>
                </c:pt>
                <c:pt idx="442">
                  <c:v>1.2251609999999999</c:v>
                </c:pt>
                <c:pt idx="443">
                  <c:v>1.2579720000000001</c:v>
                </c:pt>
                <c:pt idx="444">
                  <c:v>1.2477640000000001</c:v>
                </c:pt>
                <c:pt idx="445">
                  <c:v>1.2659229999999999</c:v>
                </c:pt>
                <c:pt idx="446">
                  <c:v>1.284349</c:v>
                </c:pt>
                <c:pt idx="447">
                  <c:v>1.2695639999999999</c:v>
                </c:pt>
                <c:pt idx="448">
                  <c:v>1.3050930000000001</c:v>
                </c:pt>
                <c:pt idx="449">
                  <c:v>1.3020229999999999</c:v>
                </c:pt>
                <c:pt idx="450">
                  <c:v>1.36236</c:v>
                </c:pt>
                <c:pt idx="451">
                  <c:v>1.5633539999999999</c:v>
                </c:pt>
                <c:pt idx="452">
                  <c:v>1.5581560000000001</c:v>
                </c:pt>
                <c:pt idx="453">
                  <c:v>1.5571919999999999</c:v>
                </c:pt>
                <c:pt idx="454">
                  <c:v>1.512175</c:v>
                </c:pt>
                <c:pt idx="455">
                  <c:v>1.4568430000000001</c:v>
                </c:pt>
                <c:pt idx="456">
                  <c:v>1.481589</c:v>
                </c:pt>
                <c:pt idx="457">
                  <c:v>1.4320109999999999</c:v>
                </c:pt>
                <c:pt idx="458">
                  <c:v>1.455714</c:v>
                </c:pt>
                <c:pt idx="459">
                  <c:v>1.4352750000000001</c:v>
                </c:pt>
                <c:pt idx="460">
                  <c:v>1.405348</c:v>
                </c:pt>
                <c:pt idx="461">
                  <c:v>1.434258</c:v>
                </c:pt>
                <c:pt idx="462">
                  <c:v>1.4774320000000001</c:v>
                </c:pt>
                <c:pt idx="463">
                  <c:v>1.4859439999999999</c:v>
                </c:pt>
                <c:pt idx="464">
                  <c:v>1.4954719999999999</c:v>
                </c:pt>
                <c:pt idx="465">
                  <c:v>1.477881</c:v>
                </c:pt>
                <c:pt idx="466">
                  <c:v>1.474899</c:v>
                </c:pt>
                <c:pt idx="467">
                  <c:v>1.384978</c:v>
                </c:pt>
                <c:pt idx="468">
                  <c:v>1.3486210000000001</c:v>
                </c:pt>
                <c:pt idx="469">
                  <c:v>1.290313</c:v>
                </c:pt>
                <c:pt idx="470">
                  <c:v>1.2668520000000001</c:v>
                </c:pt>
                <c:pt idx="471">
                  <c:v>1.3419289999999999</c:v>
                </c:pt>
                <c:pt idx="472">
                  <c:v>1.3314729999999999</c:v>
                </c:pt>
                <c:pt idx="473">
                  <c:v>1.337763</c:v>
                </c:pt>
                <c:pt idx="474">
                  <c:v>1.3359209999999999</c:v>
                </c:pt>
                <c:pt idx="475">
                  <c:v>1.348006</c:v>
                </c:pt>
                <c:pt idx="476">
                  <c:v>1.332341</c:v>
                </c:pt>
                <c:pt idx="477">
                  <c:v>1.4572149999999999</c:v>
                </c:pt>
                <c:pt idx="478">
                  <c:v>1.5039290000000001</c:v>
                </c:pt>
                <c:pt idx="479">
                  <c:v>1.535957</c:v>
                </c:pt>
                <c:pt idx="480">
                  <c:v>1.580689</c:v>
                </c:pt>
                <c:pt idx="481">
                  <c:v>1.5544830000000001</c:v>
                </c:pt>
                <c:pt idx="482">
                  <c:v>1.5130889999999999</c:v>
                </c:pt>
                <c:pt idx="483">
                  <c:v>1.560511</c:v>
                </c:pt>
                <c:pt idx="484">
                  <c:v>1.595629</c:v>
                </c:pt>
                <c:pt idx="485">
                  <c:v>1.59076</c:v>
                </c:pt>
                <c:pt idx="486">
                  <c:v>1.6505399999999999</c:v>
                </c:pt>
                <c:pt idx="487">
                  <c:v>1.592317</c:v>
                </c:pt>
                <c:pt idx="488">
                  <c:v>1.6838759999999999</c:v>
                </c:pt>
                <c:pt idx="489">
                  <c:v>1.7194910000000001</c:v>
                </c:pt>
                <c:pt idx="490">
                  <c:v>1.762059</c:v>
                </c:pt>
                <c:pt idx="491">
                  <c:v>1.906747</c:v>
                </c:pt>
                <c:pt idx="492">
                  <c:v>1.855594</c:v>
                </c:pt>
                <c:pt idx="493">
                  <c:v>1.855739</c:v>
                </c:pt>
                <c:pt idx="494">
                  <c:v>1.806376</c:v>
                </c:pt>
                <c:pt idx="495">
                  <c:v>1.8171710000000001</c:v>
                </c:pt>
                <c:pt idx="496">
                  <c:v>1.806217</c:v>
                </c:pt>
                <c:pt idx="497">
                  <c:v>1.7400519999999999</c:v>
                </c:pt>
                <c:pt idx="498">
                  <c:v>1.702081</c:v>
                </c:pt>
                <c:pt idx="499">
                  <c:v>1.65164</c:v>
                </c:pt>
                <c:pt idx="500">
                  <c:v>1.5777049999999999</c:v>
                </c:pt>
                <c:pt idx="501">
                  <c:v>1.5337909999999999</c:v>
                </c:pt>
                <c:pt idx="502">
                  <c:v>1.5130189999999999</c:v>
                </c:pt>
                <c:pt idx="503">
                  <c:v>1.486221</c:v>
                </c:pt>
                <c:pt idx="504">
                  <c:v>1.5173840000000001</c:v>
                </c:pt>
                <c:pt idx="505">
                  <c:v>1.441522</c:v>
                </c:pt>
                <c:pt idx="506">
                  <c:v>1.4124950000000001</c:v>
                </c:pt>
                <c:pt idx="507">
                  <c:v>1.364797</c:v>
                </c:pt>
                <c:pt idx="508">
                  <c:v>1.3388640000000001</c:v>
                </c:pt>
                <c:pt idx="509">
                  <c:v>1.273806</c:v>
                </c:pt>
                <c:pt idx="510">
                  <c:v>1.325415</c:v>
                </c:pt>
                <c:pt idx="511">
                  <c:v>1.3510359999999999</c:v>
                </c:pt>
                <c:pt idx="512">
                  <c:v>1.411732</c:v>
                </c:pt>
                <c:pt idx="513">
                  <c:v>1.467765</c:v>
                </c:pt>
                <c:pt idx="514">
                  <c:v>1.408717</c:v>
                </c:pt>
                <c:pt idx="515">
                  <c:v>1.417594</c:v>
                </c:pt>
                <c:pt idx="516">
                  <c:v>1.4209830000000001</c:v>
                </c:pt>
                <c:pt idx="517">
                  <c:v>1.541285</c:v>
                </c:pt>
                <c:pt idx="518">
                  <c:v>1.7586930000000001</c:v>
                </c:pt>
                <c:pt idx="519">
                  <c:v>1.719651</c:v>
                </c:pt>
                <c:pt idx="520">
                  <c:v>1.772983</c:v>
                </c:pt>
                <c:pt idx="521">
                  <c:v>1.6593789999999999</c:v>
                </c:pt>
                <c:pt idx="522">
                  <c:v>1.7350239999999999</c:v>
                </c:pt>
                <c:pt idx="523">
                  <c:v>1.6643319999999999</c:v>
                </c:pt>
                <c:pt idx="524">
                  <c:v>1.686256</c:v>
                </c:pt>
                <c:pt idx="525">
                  <c:v>1.6873990000000001</c:v>
                </c:pt>
                <c:pt idx="526">
                  <c:v>1.6539140000000001</c:v>
                </c:pt>
                <c:pt idx="527">
                  <c:v>1.6652439999999999</c:v>
                </c:pt>
                <c:pt idx="528">
                  <c:v>1.6382030000000001</c:v>
                </c:pt>
                <c:pt idx="529">
                  <c:v>1.659618</c:v>
                </c:pt>
                <c:pt idx="530">
                  <c:v>1.6944239999999999</c:v>
                </c:pt>
                <c:pt idx="531">
                  <c:v>1.753023</c:v>
                </c:pt>
                <c:pt idx="532">
                  <c:v>1.7749969999999999</c:v>
                </c:pt>
                <c:pt idx="533">
                  <c:v>1.892946</c:v>
                </c:pt>
                <c:pt idx="534">
                  <c:v>1.8361289999999999</c:v>
                </c:pt>
                <c:pt idx="535">
                  <c:v>1.873391</c:v>
                </c:pt>
                <c:pt idx="536">
                  <c:v>1.880493</c:v>
                </c:pt>
                <c:pt idx="537">
                  <c:v>1.8830290000000001</c:v>
                </c:pt>
                <c:pt idx="538">
                  <c:v>1.7894410000000001</c:v>
                </c:pt>
                <c:pt idx="539">
                  <c:v>1.7184759999999999</c:v>
                </c:pt>
                <c:pt idx="540">
                  <c:v>1.818103</c:v>
                </c:pt>
                <c:pt idx="541">
                  <c:v>1.813061</c:v>
                </c:pt>
                <c:pt idx="542">
                  <c:v>1.853961</c:v>
                </c:pt>
                <c:pt idx="543">
                  <c:v>1.8019480000000001</c:v>
                </c:pt>
                <c:pt idx="544">
                  <c:v>1.8445499999999999</c:v>
                </c:pt>
                <c:pt idx="545">
                  <c:v>1.834468</c:v>
                </c:pt>
                <c:pt idx="546">
                  <c:v>1.6959040000000001</c:v>
                </c:pt>
                <c:pt idx="547">
                  <c:v>1.7091590000000001</c:v>
                </c:pt>
                <c:pt idx="548">
                  <c:v>1.649097</c:v>
                </c:pt>
                <c:pt idx="549">
                  <c:v>1.6587400000000001</c:v>
                </c:pt>
                <c:pt idx="550">
                  <c:v>1.696885</c:v>
                </c:pt>
                <c:pt idx="551">
                  <c:v>1.6743859999999999</c:v>
                </c:pt>
                <c:pt idx="552">
                  <c:v>1.677192</c:v>
                </c:pt>
                <c:pt idx="553">
                  <c:v>1.6980280000000001</c:v>
                </c:pt>
                <c:pt idx="554">
                  <c:v>1.701441</c:v>
                </c:pt>
                <c:pt idx="555">
                  <c:v>1.686072</c:v>
                </c:pt>
                <c:pt idx="556">
                  <c:v>1.7060329999999999</c:v>
                </c:pt>
                <c:pt idx="557">
                  <c:v>1.704923</c:v>
                </c:pt>
                <c:pt idx="558">
                  <c:v>1.6215299999999999</c:v>
                </c:pt>
                <c:pt idx="559">
                  <c:v>1.6134539999999999</c:v>
                </c:pt>
                <c:pt idx="560">
                  <c:v>1.5674060000000001</c:v>
                </c:pt>
                <c:pt idx="561">
                  <c:v>1.6750449999999999</c:v>
                </c:pt>
                <c:pt idx="562">
                  <c:v>1.776224</c:v>
                </c:pt>
                <c:pt idx="563">
                  <c:v>1.7589300000000001</c:v>
                </c:pt>
                <c:pt idx="564">
                  <c:v>1.776591</c:v>
                </c:pt>
                <c:pt idx="565">
                  <c:v>1.896971</c:v>
                </c:pt>
                <c:pt idx="566">
                  <c:v>1.8444400000000001</c:v>
                </c:pt>
                <c:pt idx="567">
                  <c:v>1.8687009999999999</c:v>
                </c:pt>
                <c:pt idx="568">
                  <c:v>1.9088940000000001</c:v>
                </c:pt>
                <c:pt idx="569">
                  <c:v>1.910525</c:v>
                </c:pt>
                <c:pt idx="570">
                  <c:v>1.912806</c:v>
                </c:pt>
                <c:pt idx="571">
                  <c:v>1.8915230000000001</c:v>
                </c:pt>
                <c:pt idx="572">
                  <c:v>1.8860710000000001</c:v>
                </c:pt>
                <c:pt idx="573">
                  <c:v>1.8783879999999999</c:v>
                </c:pt>
                <c:pt idx="574">
                  <c:v>1.845164</c:v>
                </c:pt>
                <c:pt idx="575">
                  <c:v>1.9277150000000001</c:v>
                </c:pt>
                <c:pt idx="576">
                  <c:v>1.906461</c:v>
                </c:pt>
                <c:pt idx="577">
                  <c:v>1.883235</c:v>
                </c:pt>
                <c:pt idx="578">
                  <c:v>1.8413649999999999</c:v>
                </c:pt>
                <c:pt idx="579">
                  <c:v>1.843261</c:v>
                </c:pt>
                <c:pt idx="580">
                  <c:v>1.7037800000000001</c:v>
                </c:pt>
                <c:pt idx="581">
                  <c:v>1.644134</c:v>
                </c:pt>
                <c:pt idx="582">
                  <c:v>1.610595</c:v>
                </c:pt>
                <c:pt idx="583">
                  <c:v>1.621534</c:v>
                </c:pt>
                <c:pt idx="584">
                  <c:v>1.6547970000000001</c:v>
                </c:pt>
                <c:pt idx="585">
                  <c:v>1.6265179999999999</c:v>
                </c:pt>
                <c:pt idx="586">
                  <c:v>1.620916</c:v>
                </c:pt>
                <c:pt idx="587">
                  <c:v>1.5851420000000001</c:v>
                </c:pt>
                <c:pt idx="588">
                  <c:v>1.6009720000000001</c:v>
                </c:pt>
                <c:pt idx="589">
                  <c:v>1.6946399999999999</c:v>
                </c:pt>
                <c:pt idx="590">
                  <c:v>1.9699599999999999</c:v>
                </c:pt>
                <c:pt idx="591">
                  <c:v>1.9094819999999999</c:v>
                </c:pt>
                <c:pt idx="592">
                  <c:v>1.881159</c:v>
                </c:pt>
                <c:pt idx="593">
                  <c:v>1.9141459999999999</c:v>
                </c:pt>
                <c:pt idx="594">
                  <c:v>1.9106460000000001</c:v>
                </c:pt>
                <c:pt idx="595">
                  <c:v>1.9068259999999999</c:v>
                </c:pt>
                <c:pt idx="596">
                  <c:v>1.866911</c:v>
                </c:pt>
                <c:pt idx="597">
                  <c:v>1.9922800000000001</c:v>
                </c:pt>
                <c:pt idx="598">
                  <c:v>1.8179080000000001</c:v>
                </c:pt>
                <c:pt idx="599">
                  <c:v>1.611575</c:v>
                </c:pt>
                <c:pt idx="600">
                  <c:v>1.572022</c:v>
                </c:pt>
                <c:pt idx="601">
                  <c:v>1.550737</c:v>
                </c:pt>
                <c:pt idx="602">
                  <c:v>1.5773060000000001</c:v>
                </c:pt>
                <c:pt idx="603">
                  <c:v>1.621993</c:v>
                </c:pt>
                <c:pt idx="604">
                  <c:v>1.654425</c:v>
                </c:pt>
                <c:pt idx="605">
                  <c:v>1.6428290000000001</c:v>
                </c:pt>
                <c:pt idx="606">
                  <c:v>1.5743590000000001</c:v>
                </c:pt>
                <c:pt idx="607">
                  <c:v>1.553731</c:v>
                </c:pt>
                <c:pt idx="608">
                  <c:v>1.524518</c:v>
                </c:pt>
                <c:pt idx="609">
                  <c:v>1.4876419999999999</c:v>
                </c:pt>
                <c:pt idx="610">
                  <c:v>1.510046</c:v>
                </c:pt>
                <c:pt idx="611">
                  <c:v>1.555183</c:v>
                </c:pt>
                <c:pt idx="612">
                  <c:v>1.6158380000000001</c:v>
                </c:pt>
                <c:pt idx="613">
                  <c:v>1.586962</c:v>
                </c:pt>
                <c:pt idx="614">
                  <c:v>1.577766</c:v>
                </c:pt>
                <c:pt idx="615">
                  <c:v>1.6159760000000001</c:v>
                </c:pt>
                <c:pt idx="616">
                  <c:v>1.705589</c:v>
                </c:pt>
                <c:pt idx="617">
                  <c:v>1.7126920000000001</c:v>
                </c:pt>
                <c:pt idx="618">
                  <c:v>1.6248689999999999</c:v>
                </c:pt>
                <c:pt idx="619">
                  <c:v>1.610735</c:v>
                </c:pt>
                <c:pt idx="620">
                  <c:v>1.5392749999999999</c:v>
                </c:pt>
                <c:pt idx="621">
                  <c:v>1.5528219999999999</c:v>
                </c:pt>
                <c:pt idx="622">
                  <c:v>1.561674</c:v>
                </c:pt>
                <c:pt idx="623">
                  <c:v>1.513455</c:v>
                </c:pt>
                <c:pt idx="624">
                  <c:v>1.430113</c:v>
                </c:pt>
                <c:pt idx="625">
                  <c:v>1.4191659999999999</c:v>
                </c:pt>
                <c:pt idx="626">
                  <c:v>1.5353699999999999</c:v>
                </c:pt>
                <c:pt idx="627">
                  <c:v>1.5154860000000001</c:v>
                </c:pt>
                <c:pt idx="628">
                  <c:v>1.46516</c:v>
                </c:pt>
                <c:pt idx="629">
                  <c:v>1.530627</c:v>
                </c:pt>
                <c:pt idx="630">
                  <c:v>1.5653859999999999</c:v>
                </c:pt>
                <c:pt idx="631">
                  <c:v>1.5343899999999999</c:v>
                </c:pt>
                <c:pt idx="632">
                  <c:v>1.4971650000000001</c:v>
                </c:pt>
                <c:pt idx="633">
                  <c:v>1.542956</c:v>
                </c:pt>
                <c:pt idx="634">
                  <c:v>1.4607749999999999</c:v>
                </c:pt>
                <c:pt idx="635">
                  <c:v>1.462907</c:v>
                </c:pt>
                <c:pt idx="636">
                  <c:v>1.472135</c:v>
                </c:pt>
                <c:pt idx="637">
                  <c:v>1.4655609999999999</c:v>
                </c:pt>
                <c:pt idx="638">
                  <c:v>1.4176960000000001</c:v>
                </c:pt>
                <c:pt idx="639">
                  <c:v>1.4104159999999999</c:v>
                </c:pt>
                <c:pt idx="640">
                  <c:v>1.3959349999999999</c:v>
                </c:pt>
                <c:pt idx="641">
                  <c:v>1.359621</c:v>
                </c:pt>
                <c:pt idx="642">
                  <c:v>1.407149</c:v>
                </c:pt>
                <c:pt idx="643">
                  <c:v>1.328373</c:v>
                </c:pt>
                <c:pt idx="644">
                  <c:v>1.344284</c:v>
                </c:pt>
                <c:pt idx="645">
                  <c:v>1.392266</c:v>
                </c:pt>
                <c:pt idx="646">
                  <c:v>1.401602</c:v>
                </c:pt>
                <c:pt idx="647">
                  <c:v>1.3644400000000001</c:v>
                </c:pt>
                <c:pt idx="648">
                  <c:v>1.3753310000000001</c:v>
                </c:pt>
                <c:pt idx="649">
                  <c:v>1.3920779999999999</c:v>
                </c:pt>
                <c:pt idx="650">
                  <c:v>1.3816949999999999</c:v>
                </c:pt>
                <c:pt idx="651">
                  <c:v>1.3305089999999999</c:v>
                </c:pt>
                <c:pt idx="652">
                  <c:v>1.3764810000000001</c:v>
                </c:pt>
                <c:pt idx="653">
                  <c:v>1.3737950000000001</c:v>
                </c:pt>
                <c:pt idx="654">
                  <c:v>1.3675900000000001</c:v>
                </c:pt>
                <c:pt idx="655">
                  <c:v>1.3635090000000001</c:v>
                </c:pt>
                <c:pt idx="656">
                  <c:v>1.3411869999999999</c:v>
                </c:pt>
                <c:pt idx="657">
                  <c:v>1.4292309999999999</c:v>
                </c:pt>
                <c:pt idx="658">
                  <c:v>1.447279</c:v>
                </c:pt>
                <c:pt idx="659">
                  <c:v>1.4626889999999999</c:v>
                </c:pt>
                <c:pt idx="660">
                  <c:v>1.4821089999999999</c:v>
                </c:pt>
                <c:pt idx="661">
                  <c:v>1.6046020000000001</c:v>
                </c:pt>
                <c:pt idx="662">
                  <c:v>1.5928439999999999</c:v>
                </c:pt>
                <c:pt idx="663">
                  <c:v>1.6765289999999999</c:v>
                </c:pt>
                <c:pt idx="664">
                  <c:v>1.7062729999999999</c:v>
                </c:pt>
                <c:pt idx="665">
                  <c:v>1.8509450000000001</c:v>
                </c:pt>
                <c:pt idx="666">
                  <c:v>1.867561</c:v>
                </c:pt>
                <c:pt idx="667">
                  <c:v>1.9082669999999999</c:v>
                </c:pt>
                <c:pt idx="668">
                  <c:v>1.881888</c:v>
                </c:pt>
                <c:pt idx="669">
                  <c:v>1.9434370000000001</c:v>
                </c:pt>
                <c:pt idx="670">
                  <c:v>1.9854270000000001</c:v>
                </c:pt>
                <c:pt idx="671">
                  <c:v>1.834128</c:v>
                </c:pt>
                <c:pt idx="672">
                  <c:v>1.8689439999999999</c:v>
                </c:pt>
                <c:pt idx="673">
                  <c:v>1.866517</c:v>
                </c:pt>
                <c:pt idx="674">
                  <c:v>1.8570359999999999</c:v>
                </c:pt>
                <c:pt idx="675">
                  <c:v>1.89327</c:v>
                </c:pt>
                <c:pt idx="676">
                  <c:v>1.8872009999999999</c:v>
                </c:pt>
                <c:pt idx="677">
                  <c:v>2.0228389999999998</c:v>
                </c:pt>
                <c:pt idx="678">
                  <c:v>2.0134240000000001</c:v>
                </c:pt>
                <c:pt idx="679">
                  <c:v>2.0140280000000002</c:v>
                </c:pt>
                <c:pt idx="680">
                  <c:v>2.0052300000000001</c:v>
                </c:pt>
                <c:pt idx="681">
                  <c:v>1.9917849999999999</c:v>
                </c:pt>
                <c:pt idx="682">
                  <c:v>2.070147</c:v>
                </c:pt>
                <c:pt idx="683">
                  <c:v>2.0524089999999999</c:v>
                </c:pt>
                <c:pt idx="684">
                  <c:v>2.1420460000000001</c:v>
                </c:pt>
                <c:pt idx="685">
                  <c:v>2.1312199999999999</c:v>
                </c:pt>
                <c:pt idx="686">
                  <c:v>2.4021889999999999</c:v>
                </c:pt>
                <c:pt idx="687">
                  <c:v>2.4221379999999999</c:v>
                </c:pt>
                <c:pt idx="688">
                  <c:v>2.3087559999999998</c:v>
                </c:pt>
                <c:pt idx="689">
                  <c:v>2.3556059999999999</c:v>
                </c:pt>
                <c:pt idx="690">
                  <c:v>2.1763469999999998</c:v>
                </c:pt>
                <c:pt idx="691">
                  <c:v>2.1743980000000001</c:v>
                </c:pt>
                <c:pt idx="692">
                  <c:v>2.2113900000000002</c:v>
                </c:pt>
                <c:pt idx="693">
                  <c:v>2.2404120000000001</c:v>
                </c:pt>
                <c:pt idx="694">
                  <c:v>2.1385930000000002</c:v>
                </c:pt>
                <c:pt idx="695">
                  <c:v>2.0345589999999998</c:v>
                </c:pt>
                <c:pt idx="696">
                  <c:v>1.976235</c:v>
                </c:pt>
                <c:pt idx="697">
                  <c:v>1.9967349999999999</c:v>
                </c:pt>
                <c:pt idx="698">
                  <c:v>2.0413510000000001</c:v>
                </c:pt>
                <c:pt idx="699">
                  <c:v>2.0443549999999999</c:v>
                </c:pt>
                <c:pt idx="700">
                  <c:v>2.2093590000000001</c:v>
                </c:pt>
                <c:pt idx="701">
                  <c:v>2.2663039999999999</c:v>
                </c:pt>
                <c:pt idx="702">
                  <c:v>2.2437580000000001</c:v>
                </c:pt>
                <c:pt idx="703">
                  <c:v>2.242235</c:v>
                </c:pt>
                <c:pt idx="704">
                  <c:v>2.1879870000000001</c:v>
                </c:pt>
                <c:pt idx="705">
                  <c:v>2.1636169999999999</c:v>
                </c:pt>
                <c:pt idx="706">
                  <c:v>2.1740759999999999</c:v>
                </c:pt>
                <c:pt idx="707">
                  <c:v>2.3094890000000001</c:v>
                </c:pt>
                <c:pt idx="708">
                  <c:v>2.2096809999999998</c:v>
                </c:pt>
                <c:pt idx="709">
                  <c:v>2.0812089999999999</c:v>
                </c:pt>
                <c:pt idx="710">
                  <c:v>2.0142660000000001</c:v>
                </c:pt>
                <c:pt idx="711">
                  <c:v>1.9248540000000001</c:v>
                </c:pt>
                <c:pt idx="712">
                  <c:v>1.939775</c:v>
                </c:pt>
                <c:pt idx="713">
                  <c:v>1.9256899999999999</c:v>
                </c:pt>
                <c:pt idx="714">
                  <c:v>1.9833620000000001</c:v>
                </c:pt>
                <c:pt idx="715">
                  <c:v>1.8534170000000001</c:v>
                </c:pt>
                <c:pt idx="716">
                  <c:v>1.8492729999999999</c:v>
                </c:pt>
                <c:pt idx="717">
                  <c:v>1.7604169999999999</c:v>
                </c:pt>
                <c:pt idx="718">
                  <c:v>1.784292</c:v>
                </c:pt>
                <c:pt idx="719">
                  <c:v>1.773056</c:v>
                </c:pt>
                <c:pt idx="720">
                  <c:v>1.7201740000000001</c:v>
                </c:pt>
                <c:pt idx="721">
                  <c:v>1.6839040000000001</c:v>
                </c:pt>
                <c:pt idx="722">
                  <c:v>1.6389609999999999</c:v>
                </c:pt>
                <c:pt idx="723">
                  <c:v>1.636806</c:v>
                </c:pt>
                <c:pt idx="724">
                  <c:v>1.7159610000000001</c:v>
                </c:pt>
                <c:pt idx="725">
                  <c:v>1.8442989999999999</c:v>
                </c:pt>
                <c:pt idx="726">
                  <c:v>1.8341179999999999</c:v>
                </c:pt>
                <c:pt idx="727">
                  <c:v>1.866754</c:v>
                </c:pt>
                <c:pt idx="728">
                  <c:v>1.855054</c:v>
                </c:pt>
                <c:pt idx="729">
                  <c:v>1.878471</c:v>
                </c:pt>
                <c:pt idx="730">
                  <c:v>1.8885479999999999</c:v>
                </c:pt>
                <c:pt idx="731">
                  <c:v>1.906766</c:v>
                </c:pt>
                <c:pt idx="732">
                  <c:v>1.836236</c:v>
                </c:pt>
                <c:pt idx="733">
                  <c:v>1.8157449999999999</c:v>
                </c:pt>
                <c:pt idx="734">
                  <c:v>1.8738980000000001</c:v>
                </c:pt>
                <c:pt idx="735">
                  <c:v>1.6524589999999999</c:v>
                </c:pt>
                <c:pt idx="736">
                  <c:v>1.5513060000000001</c:v>
                </c:pt>
                <c:pt idx="737">
                  <c:v>1.537086</c:v>
                </c:pt>
                <c:pt idx="738">
                  <c:v>1.6757649999999999</c:v>
                </c:pt>
                <c:pt idx="739">
                  <c:v>1.6574629999999999</c:v>
                </c:pt>
                <c:pt idx="740">
                  <c:v>1.633167</c:v>
                </c:pt>
                <c:pt idx="741">
                  <c:v>1.491781</c:v>
                </c:pt>
                <c:pt idx="742">
                  <c:v>1.487579</c:v>
                </c:pt>
                <c:pt idx="743">
                  <c:v>1.450312</c:v>
                </c:pt>
                <c:pt idx="744">
                  <c:v>1.438077</c:v>
                </c:pt>
                <c:pt idx="745">
                  <c:v>1.427854</c:v>
                </c:pt>
                <c:pt idx="746">
                  <c:v>1.3908780000000001</c:v>
                </c:pt>
                <c:pt idx="747">
                  <c:v>1.3729089999999999</c:v>
                </c:pt>
                <c:pt idx="748">
                  <c:v>1.259746</c:v>
                </c:pt>
                <c:pt idx="749">
                  <c:v>1.2623770000000001</c:v>
                </c:pt>
                <c:pt idx="750">
                  <c:v>1.2379690000000001</c:v>
                </c:pt>
                <c:pt idx="751">
                  <c:v>1.2920879999999999</c:v>
                </c:pt>
                <c:pt idx="752">
                  <c:v>1.2626029999999999</c:v>
                </c:pt>
                <c:pt idx="753">
                  <c:v>1.3013999999999999</c:v>
                </c:pt>
                <c:pt idx="754">
                  <c:v>1.292459</c:v>
                </c:pt>
                <c:pt idx="755">
                  <c:v>1.277603</c:v>
                </c:pt>
                <c:pt idx="756">
                  <c:v>1.295895</c:v>
                </c:pt>
                <c:pt idx="757">
                  <c:v>1.3747100000000001</c:v>
                </c:pt>
                <c:pt idx="758">
                  <c:v>1.3050569999999999</c:v>
                </c:pt>
                <c:pt idx="759">
                  <c:v>1.366009</c:v>
                </c:pt>
                <c:pt idx="760">
                  <c:v>1.41893</c:v>
                </c:pt>
                <c:pt idx="761">
                  <c:v>1.5895090000000001</c:v>
                </c:pt>
                <c:pt idx="762">
                  <c:v>1.564665</c:v>
                </c:pt>
                <c:pt idx="763">
                  <c:v>1.573477</c:v>
                </c:pt>
                <c:pt idx="764">
                  <c:v>1.541153</c:v>
                </c:pt>
                <c:pt idx="765">
                  <c:v>1.4441390000000001</c:v>
                </c:pt>
                <c:pt idx="766">
                  <c:v>1.439692</c:v>
                </c:pt>
                <c:pt idx="767">
                  <c:v>1.4273979999999999</c:v>
                </c:pt>
                <c:pt idx="768">
                  <c:v>1.4708680000000001</c:v>
                </c:pt>
                <c:pt idx="769">
                  <c:v>1.425486</c:v>
                </c:pt>
                <c:pt idx="770">
                  <c:v>1.479454</c:v>
                </c:pt>
                <c:pt idx="771">
                  <c:v>1.4821219999999999</c:v>
                </c:pt>
                <c:pt idx="772">
                  <c:v>1.5991949999999999</c:v>
                </c:pt>
                <c:pt idx="773">
                  <c:v>1.7122949999999999</c:v>
                </c:pt>
                <c:pt idx="774">
                  <c:v>1.7888329999999999</c:v>
                </c:pt>
                <c:pt idx="775">
                  <c:v>1.670239</c:v>
                </c:pt>
                <c:pt idx="776">
                  <c:v>1.6314770000000001</c:v>
                </c:pt>
                <c:pt idx="777">
                  <c:v>1.651316</c:v>
                </c:pt>
                <c:pt idx="778">
                  <c:v>1.6127499999999999</c:v>
                </c:pt>
                <c:pt idx="779">
                  <c:v>1.5983849999999999</c:v>
                </c:pt>
                <c:pt idx="780">
                  <c:v>1.4739979999999999</c:v>
                </c:pt>
                <c:pt idx="781">
                  <c:v>1.4704950000000001</c:v>
                </c:pt>
                <c:pt idx="782">
                  <c:v>1.292921</c:v>
                </c:pt>
                <c:pt idx="783">
                  <c:v>1.206475</c:v>
                </c:pt>
                <c:pt idx="784">
                  <c:v>1.241409</c:v>
                </c:pt>
                <c:pt idx="785">
                  <c:v>1.2263360000000001</c:v>
                </c:pt>
                <c:pt idx="786">
                  <c:v>1.218119</c:v>
                </c:pt>
                <c:pt idx="787">
                  <c:v>1.2425299999999999</c:v>
                </c:pt>
                <c:pt idx="788">
                  <c:v>1.2617320000000001</c:v>
                </c:pt>
                <c:pt idx="789">
                  <c:v>1.2652669999999999</c:v>
                </c:pt>
                <c:pt idx="790">
                  <c:v>1.338587</c:v>
                </c:pt>
                <c:pt idx="791">
                  <c:v>1.3250040000000001</c:v>
                </c:pt>
                <c:pt idx="792">
                  <c:v>1.3360080000000001</c:v>
                </c:pt>
                <c:pt idx="793">
                  <c:v>1.3498650000000001</c:v>
                </c:pt>
                <c:pt idx="794">
                  <c:v>1.3135060000000001</c:v>
                </c:pt>
                <c:pt idx="795">
                  <c:v>1.2980609999999999</c:v>
                </c:pt>
                <c:pt idx="796">
                  <c:v>1.3017430000000001</c:v>
                </c:pt>
                <c:pt idx="797">
                  <c:v>1.26773</c:v>
                </c:pt>
                <c:pt idx="798">
                  <c:v>1.2590809999999999</c:v>
                </c:pt>
                <c:pt idx="799">
                  <c:v>1.217738</c:v>
                </c:pt>
                <c:pt idx="800">
                  <c:v>1.3973679999999999</c:v>
                </c:pt>
                <c:pt idx="801">
                  <c:v>1.419205</c:v>
                </c:pt>
                <c:pt idx="802">
                  <c:v>1.4913799999999999</c:v>
                </c:pt>
                <c:pt idx="803">
                  <c:v>1.4762459999999999</c:v>
                </c:pt>
                <c:pt idx="804">
                  <c:v>1.466494</c:v>
                </c:pt>
                <c:pt idx="805">
                  <c:v>1.535261</c:v>
                </c:pt>
                <c:pt idx="806">
                  <c:v>1.5298290000000001</c:v>
                </c:pt>
                <c:pt idx="807">
                  <c:v>1.5835649999999999</c:v>
                </c:pt>
                <c:pt idx="808">
                  <c:v>1.6268929999999999</c:v>
                </c:pt>
                <c:pt idx="809">
                  <c:v>1.6494709999999999</c:v>
                </c:pt>
                <c:pt idx="810">
                  <c:v>1.736132</c:v>
                </c:pt>
                <c:pt idx="811">
                  <c:v>1.751668</c:v>
                </c:pt>
                <c:pt idx="812">
                  <c:v>1.7561020000000001</c:v>
                </c:pt>
                <c:pt idx="813">
                  <c:v>1.7060010000000001</c:v>
                </c:pt>
                <c:pt idx="814">
                  <c:v>1.6866129999999999</c:v>
                </c:pt>
                <c:pt idx="815">
                  <c:v>1.690933</c:v>
                </c:pt>
                <c:pt idx="816">
                  <c:v>1.654002</c:v>
                </c:pt>
                <c:pt idx="817">
                  <c:v>1.671079</c:v>
                </c:pt>
                <c:pt idx="818">
                  <c:v>1.672466</c:v>
                </c:pt>
                <c:pt idx="819">
                  <c:v>1.6613739999999999</c:v>
                </c:pt>
                <c:pt idx="820">
                  <c:v>1.6932160000000001</c:v>
                </c:pt>
                <c:pt idx="821">
                  <c:v>1.646922</c:v>
                </c:pt>
                <c:pt idx="822">
                  <c:v>1.727954</c:v>
                </c:pt>
                <c:pt idx="823">
                  <c:v>1.617699</c:v>
                </c:pt>
                <c:pt idx="824">
                  <c:v>1.6025480000000001</c:v>
                </c:pt>
                <c:pt idx="825">
                  <c:v>1.600827</c:v>
                </c:pt>
                <c:pt idx="826">
                  <c:v>1.5722240000000001</c:v>
                </c:pt>
                <c:pt idx="827">
                  <c:v>1.5273920000000001</c:v>
                </c:pt>
                <c:pt idx="828">
                  <c:v>1.4466060000000001</c:v>
                </c:pt>
                <c:pt idx="829">
                  <c:v>1.421797</c:v>
                </c:pt>
                <c:pt idx="830">
                  <c:v>1.4108000000000001</c:v>
                </c:pt>
                <c:pt idx="831">
                  <c:v>1.4799450000000001</c:v>
                </c:pt>
                <c:pt idx="832">
                  <c:v>1.4762470000000001</c:v>
                </c:pt>
                <c:pt idx="833">
                  <c:v>1.410542</c:v>
                </c:pt>
                <c:pt idx="834">
                  <c:v>1.395635</c:v>
                </c:pt>
                <c:pt idx="835">
                  <c:v>1.398201</c:v>
                </c:pt>
                <c:pt idx="836">
                  <c:v>1.3964430000000001</c:v>
                </c:pt>
                <c:pt idx="837">
                  <c:v>1.439473</c:v>
                </c:pt>
                <c:pt idx="838">
                  <c:v>1.590597</c:v>
                </c:pt>
                <c:pt idx="839">
                  <c:v>1.5771310000000001</c:v>
                </c:pt>
                <c:pt idx="840">
                  <c:v>1.5517099999999999</c:v>
                </c:pt>
                <c:pt idx="841">
                  <c:v>1.540511</c:v>
                </c:pt>
                <c:pt idx="842">
                  <c:v>1.4144330000000001</c:v>
                </c:pt>
                <c:pt idx="843">
                  <c:v>1.429846</c:v>
                </c:pt>
                <c:pt idx="844">
                  <c:v>1.387907</c:v>
                </c:pt>
                <c:pt idx="845">
                  <c:v>1.4313389999999999</c:v>
                </c:pt>
                <c:pt idx="846">
                  <c:v>1.455449</c:v>
                </c:pt>
                <c:pt idx="847">
                  <c:v>1.3986430000000001</c:v>
                </c:pt>
                <c:pt idx="848">
                  <c:v>1.358673</c:v>
                </c:pt>
                <c:pt idx="849">
                  <c:v>1.3631070000000001</c:v>
                </c:pt>
                <c:pt idx="850">
                  <c:v>1.3541069999999999</c:v>
                </c:pt>
                <c:pt idx="851">
                  <c:v>1.301153</c:v>
                </c:pt>
                <c:pt idx="852">
                  <c:v>1.2536620000000001</c:v>
                </c:pt>
                <c:pt idx="853">
                  <c:v>1.2086859999999999</c:v>
                </c:pt>
                <c:pt idx="854">
                  <c:v>1.2185490000000001</c:v>
                </c:pt>
                <c:pt idx="855">
                  <c:v>1.1705970000000001</c:v>
                </c:pt>
                <c:pt idx="856">
                  <c:v>1.153945</c:v>
                </c:pt>
                <c:pt idx="857">
                  <c:v>1.1523060000000001</c:v>
                </c:pt>
                <c:pt idx="858">
                  <c:v>1.121777</c:v>
                </c:pt>
                <c:pt idx="859">
                  <c:v>1.1622140000000001</c:v>
                </c:pt>
                <c:pt idx="860">
                  <c:v>1.1686160000000001</c:v>
                </c:pt>
                <c:pt idx="861">
                  <c:v>1.1296200000000001</c:v>
                </c:pt>
                <c:pt idx="862">
                  <c:v>1.124835</c:v>
                </c:pt>
                <c:pt idx="863">
                  <c:v>1.1347529999999999</c:v>
                </c:pt>
                <c:pt idx="864">
                  <c:v>1.0950260000000001</c:v>
                </c:pt>
                <c:pt idx="865">
                  <c:v>1.124792</c:v>
                </c:pt>
                <c:pt idx="866">
                  <c:v>1.0999319999999999</c:v>
                </c:pt>
                <c:pt idx="867">
                  <c:v>1.1297280000000001</c:v>
                </c:pt>
                <c:pt idx="868">
                  <c:v>1.1458619999999999</c:v>
                </c:pt>
                <c:pt idx="869">
                  <c:v>1.1815150000000001</c:v>
                </c:pt>
                <c:pt idx="870">
                  <c:v>1.118479</c:v>
                </c:pt>
                <c:pt idx="871">
                  <c:v>1.046616</c:v>
                </c:pt>
                <c:pt idx="872">
                  <c:v>0.95302100000000001</c:v>
                </c:pt>
                <c:pt idx="873">
                  <c:v>0.97686499999999998</c:v>
                </c:pt>
                <c:pt idx="874">
                  <c:v>0.92449000000000003</c:v>
                </c:pt>
                <c:pt idx="875">
                  <c:v>0.969418</c:v>
                </c:pt>
                <c:pt idx="876">
                  <c:v>0.95987999999999996</c:v>
                </c:pt>
                <c:pt idx="877">
                  <c:v>0.94384400000000002</c:v>
                </c:pt>
                <c:pt idx="878">
                  <c:v>0.98288699999999996</c:v>
                </c:pt>
                <c:pt idx="879">
                  <c:v>0.993031</c:v>
                </c:pt>
                <c:pt idx="880">
                  <c:v>0.95534799999999997</c:v>
                </c:pt>
                <c:pt idx="881">
                  <c:v>0.91588899999999995</c:v>
                </c:pt>
                <c:pt idx="882">
                  <c:v>0.92574299999999998</c:v>
                </c:pt>
                <c:pt idx="883">
                  <c:v>0.93202099999999999</c:v>
                </c:pt>
                <c:pt idx="884">
                  <c:v>0.90148200000000001</c:v>
                </c:pt>
                <c:pt idx="885">
                  <c:v>0.91499799999999998</c:v>
                </c:pt>
                <c:pt idx="886">
                  <c:v>0.91076199999999996</c:v>
                </c:pt>
                <c:pt idx="887">
                  <c:v>0.89500900000000005</c:v>
                </c:pt>
                <c:pt idx="888">
                  <c:v>0.90124899999999997</c:v>
                </c:pt>
                <c:pt idx="889">
                  <c:v>0.998556</c:v>
                </c:pt>
                <c:pt idx="890">
                  <c:v>0.98195600000000005</c:v>
                </c:pt>
                <c:pt idx="891">
                  <c:v>1.1080319999999999</c:v>
                </c:pt>
                <c:pt idx="892">
                  <c:v>1.1378820000000001</c:v>
                </c:pt>
                <c:pt idx="893">
                  <c:v>1.148512</c:v>
                </c:pt>
                <c:pt idx="894">
                  <c:v>1.1968760000000001</c:v>
                </c:pt>
                <c:pt idx="895">
                  <c:v>1.229263</c:v>
                </c:pt>
                <c:pt idx="896">
                  <c:v>1.247058</c:v>
                </c:pt>
                <c:pt idx="897">
                  <c:v>1.2499119999999999</c:v>
                </c:pt>
                <c:pt idx="898">
                  <c:v>1.2719769999999999</c:v>
                </c:pt>
                <c:pt idx="899">
                  <c:v>1.21316</c:v>
                </c:pt>
                <c:pt idx="900">
                  <c:v>1.1854</c:v>
                </c:pt>
                <c:pt idx="901">
                  <c:v>1.1795979999999999</c:v>
                </c:pt>
                <c:pt idx="902">
                  <c:v>1.185632</c:v>
                </c:pt>
                <c:pt idx="903">
                  <c:v>1.1517090000000001</c:v>
                </c:pt>
                <c:pt idx="904">
                  <c:v>1.1014660000000001</c:v>
                </c:pt>
                <c:pt idx="905">
                  <c:v>1.0847059999999999</c:v>
                </c:pt>
                <c:pt idx="906">
                  <c:v>1.0679000000000001</c:v>
                </c:pt>
                <c:pt idx="907">
                  <c:v>1.0187200000000001</c:v>
                </c:pt>
                <c:pt idx="908">
                  <c:v>1.01451</c:v>
                </c:pt>
                <c:pt idx="909">
                  <c:v>0.96431199999999995</c:v>
                </c:pt>
                <c:pt idx="910">
                  <c:v>0.94281800000000004</c:v>
                </c:pt>
                <c:pt idx="911">
                  <c:v>0.93089500000000003</c:v>
                </c:pt>
                <c:pt idx="912">
                  <c:v>0.94428000000000001</c:v>
                </c:pt>
                <c:pt idx="913">
                  <c:v>1.04366</c:v>
                </c:pt>
                <c:pt idx="914">
                  <c:v>1.030292</c:v>
                </c:pt>
                <c:pt idx="915">
                  <c:v>1.019471</c:v>
                </c:pt>
                <c:pt idx="916">
                  <c:v>1.023469</c:v>
                </c:pt>
                <c:pt idx="917">
                  <c:v>1.016224</c:v>
                </c:pt>
                <c:pt idx="918">
                  <c:v>0.98966399999999999</c:v>
                </c:pt>
                <c:pt idx="919">
                  <c:v>1.048603</c:v>
                </c:pt>
                <c:pt idx="920">
                  <c:v>1.007301</c:v>
                </c:pt>
                <c:pt idx="921">
                  <c:v>1.027061</c:v>
                </c:pt>
                <c:pt idx="922">
                  <c:v>1.0288280000000001</c:v>
                </c:pt>
                <c:pt idx="923">
                  <c:v>1.028432</c:v>
                </c:pt>
                <c:pt idx="924">
                  <c:v>1.121842</c:v>
                </c:pt>
                <c:pt idx="925">
                  <c:v>1.064446</c:v>
                </c:pt>
                <c:pt idx="926">
                  <c:v>1.038799</c:v>
                </c:pt>
                <c:pt idx="927">
                  <c:v>1.022178</c:v>
                </c:pt>
                <c:pt idx="928">
                  <c:v>1.010826</c:v>
                </c:pt>
                <c:pt idx="929">
                  <c:v>0.97394099999999995</c:v>
                </c:pt>
                <c:pt idx="930">
                  <c:v>0.97809900000000005</c:v>
                </c:pt>
                <c:pt idx="931">
                  <c:v>0.937778</c:v>
                </c:pt>
                <c:pt idx="932">
                  <c:v>0.93390499999999999</c:v>
                </c:pt>
                <c:pt idx="933">
                  <c:v>0.89946199999999998</c:v>
                </c:pt>
                <c:pt idx="934">
                  <c:v>0.88802700000000001</c:v>
                </c:pt>
                <c:pt idx="935">
                  <c:v>0.89906399999999997</c:v>
                </c:pt>
                <c:pt idx="936">
                  <c:v>0.89527999999999996</c:v>
                </c:pt>
                <c:pt idx="937">
                  <c:v>0.89940500000000001</c:v>
                </c:pt>
                <c:pt idx="938">
                  <c:v>0.89782600000000001</c:v>
                </c:pt>
                <c:pt idx="939">
                  <c:v>0.92368099999999997</c:v>
                </c:pt>
                <c:pt idx="940">
                  <c:v>0.94972699999999999</c:v>
                </c:pt>
                <c:pt idx="941">
                  <c:v>0.94832899999999998</c:v>
                </c:pt>
                <c:pt idx="942">
                  <c:v>0.88351199999999996</c:v>
                </c:pt>
                <c:pt idx="943">
                  <c:v>0.85921700000000001</c:v>
                </c:pt>
                <c:pt idx="944">
                  <c:v>0.84854200000000002</c:v>
                </c:pt>
                <c:pt idx="945">
                  <c:v>0.86047600000000002</c:v>
                </c:pt>
                <c:pt idx="946">
                  <c:v>0.73079700000000003</c:v>
                </c:pt>
                <c:pt idx="947">
                  <c:v>0.75653899999999996</c:v>
                </c:pt>
                <c:pt idx="948">
                  <c:v>0.73850199999999999</c:v>
                </c:pt>
                <c:pt idx="949">
                  <c:v>0.70094599999999996</c:v>
                </c:pt>
                <c:pt idx="950">
                  <c:v>0.72381099999999998</c:v>
                </c:pt>
                <c:pt idx="951">
                  <c:v>0.71870000000000001</c:v>
                </c:pt>
                <c:pt idx="952">
                  <c:v>0.72640199999999999</c:v>
                </c:pt>
                <c:pt idx="953">
                  <c:v>0.73075299999999999</c:v>
                </c:pt>
                <c:pt idx="954">
                  <c:v>0.74146900000000004</c:v>
                </c:pt>
                <c:pt idx="955">
                  <c:v>0.72698700000000005</c:v>
                </c:pt>
                <c:pt idx="956">
                  <c:v>0.73580999999999996</c:v>
                </c:pt>
                <c:pt idx="957">
                  <c:v>0.74299599999999999</c:v>
                </c:pt>
                <c:pt idx="958">
                  <c:v>0.73973900000000004</c:v>
                </c:pt>
                <c:pt idx="959">
                  <c:v>0.752305</c:v>
                </c:pt>
                <c:pt idx="960">
                  <c:v>0.75053800000000004</c:v>
                </c:pt>
                <c:pt idx="961">
                  <c:v>0.77898900000000004</c:v>
                </c:pt>
                <c:pt idx="962">
                  <c:v>0.78913599999999995</c:v>
                </c:pt>
                <c:pt idx="963">
                  <c:v>0.78038099999999999</c:v>
                </c:pt>
                <c:pt idx="964">
                  <c:v>0.778729</c:v>
                </c:pt>
                <c:pt idx="965">
                  <c:v>0.77543899999999999</c:v>
                </c:pt>
                <c:pt idx="966">
                  <c:v>0.76902000000000004</c:v>
                </c:pt>
                <c:pt idx="967">
                  <c:v>0.76442699999999997</c:v>
                </c:pt>
                <c:pt idx="968">
                  <c:v>0.75020600000000004</c:v>
                </c:pt>
                <c:pt idx="969">
                  <c:v>0.744448</c:v>
                </c:pt>
                <c:pt idx="970">
                  <c:v>0.76121300000000003</c:v>
                </c:pt>
                <c:pt idx="971">
                  <c:v>0.73623300000000003</c:v>
                </c:pt>
                <c:pt idx="972">
                  <c:v>0.79385700000000003</c:v>
                </c:pt>
                <c:pt idx="973">
                  <c:v>0.78148300000000004</c:v>
                </c:pt>
                <c:pt idx="974">
                  <c:v>0.76867700000000005</c:v>
                </c:pt>
                <c:pt idx="975">
                  <c:v>0.74767600000000001</c:v>
                </c:pt>
                <c:pt idx="976">
                  <c:v>0.73241400000000001</c:v>
                </c:pt>
                <c:pt idx="977">
                  <c:v>0.72670500000000005</c:v>
                </c:pt>
                <c:pt idx="978">
                  <c:v>0.70371700000000004</c:v>
                </c:pt>
                <c:pt idx="979">
                  <c:v>0.70372900000000005</c:v>
                </c:pt>
                <c:pt idx="980">
                  <c:v>0.654636</c:v>
                </c:pt>
                <c:pt idx="981">
                  <c:v>0.64999899999999999</c:v>
                </c:pt>
                <c:pt idx="982">
                  <c:v>0.674041</c:v>
                </c:pt>
                <c:pt idx="983">
                  <c:v>0.66619499999999998</c:v>
                </c:pt>
                <c:pt idx="984">
                  <c:v>0.66057900000000003</c:v>
                </c:pt>
                <c:pt idx="985">
                  <c:v>0.63517500000000005</c:v>
                </c:pt>
                <c:pt idx="986">
                  <c:v>0.62580199999999997</c:v>
                </c:pt>
                <c:pt idx="987">
                  <c:v>0.61026800000000003</c:v>
                </c:pt>
                <c:pt idx="988">
                  <c:v>0.63054699999999997</c:v>
                </c:pt>
                <c:pt idx="989">
                  <c:v>0.65339499999999995</c:v>
                </c:pt>
                <c:pt idx="990">
                  <c:v>0.64814799999999995</c:v>
                </c:pt>
                <c:pt idx="991">
                  <c:v>0.68809100000000001</c:v>
                </c:pt>
                <c:pt idx="992">
                  <c:v>0.70099199999999995</c:v>
                </c:pt>
                <c:pt idx="993">
                  <c:v>0.70518599999999998</c:v>
                </c:pt>
                <c:pt idx="994">
                  <c:v>0.72758100000000003</c:v>
                </c:pt>
                <c:pt idx="995">
                  <c:v>0.72613899999999998</c:v>
                </c:pt>
                <c:pt idx="996">
                  <c:v>0.76178299999999999</c:v>
                </c:pt>
                <c:pt idx="997">
                  <c:v>0.72234299999999996</c:v>
                </c:pt>
                <c:pt idx="998">
                  <c:v>0.77007899999999996</c:v>
                </c:pt>
                <c:pt idx="999">
                  <c:v>0.74487199999999998</c:v>
                </c:pt>
                <c:pt idx="1000">
                  <c:v>0.77980000000000005</c:v>
                </c:pt>
                <c:pt idx="1001">
                  <c:v>0.76057799999999998</c:v>
                </c:pt>
                <c:pt idx="1002">
                  <c:v>0.76606399999999997</c:v>
                </c:pt>
                <c:pt idx="1003">
                  <c:v>0.76956400000000003</c:v>
                </c:pt>
                <c:pt idx="1004">
                  <c:v>0.796377</c:v>
                </c:pt>
                <c:pt idx="1005">
                  <c:v>0.794435</c:v>
                </c:pt>
                <c:pt idx="1006">
                  <c:v>0.85873999999999995</c:v>
                </c:pt>
                <c:pt idx="1007">
                  <c:v>0.856958</c:v>
                </c:pt>
                <c:pt idx="1008">
                  <c:v>0.86941900000000005</c:v>
                </c:pt>
                <c:pt idx="1009">
                  <c:v>0.85437099999999999</c:v>
                </c:pt>
                <c:pt idx="1010">
                  <c:v>0.81876499999999997</c:v>
                </c:pt>
                <c:pt idx="1011">
                  <c:v>0.81193400000000004</c:v>
                </c:pt>
                <c:pt idx="1012">
                  <c:v>0.83640499999999995</c:v>
                </c:pt>
                <c:pt idx="1013">
                  <c:v>0.83248</c:v>
                </c:pt>
                <c:pt idx="1014">
                  <c:v>0.81177999999999995</c:v>
                </c:pt>
                <c:pt idx="1015">
                  <c:v>0.82905200000000001</c:v>
                </c:pt>
                <c:pt idx="1016">
                  <c:v>0.82514799999999999</c:v>
                </c:pt>
                <c:pt idx="1017">
                  <c:v>0.80485399999999996</c:v>
                </c:pt>
                <c:pt idx="1018">
                  <c:v>0.71590500000000001</c:v>
                </c:pt>
                <c:pt idx="1019">
                  <c:v>0.71279700000000001</c:v>
                </c:pt>
                <c:pt idx="1020">
                  <c:v>0.70321900000000004</c:v>
                </c:pt>
                <c:pt idx="1021">
                  <c:v>0.68179199999999995</c:v>
                </c:pt>
                <c:pt idx="1022">
                  <c:v>0.66365399999999997</c:v>
                </c:pt>
                <c:pt idx="1023">
                  <c:v>0.63633200000000001</c:v>
                </c:pt>
                <c:pt idx="1024">
                  <c:v>0.63362300000000005</c:v>
                </c:pt>
                <c:pt idx="1025">
                  <c:v>0.65190099999999995</c:v>
                </c:pt>
                <c:pt idx="1026">
                  <c:v>0.65884799999999999</c:v>
                </c:pt>
                <c:pt idx="1027">
                  <c:v>0.64441700000000002</c:v>
                </c:pt>
                <c:pt idx="1028">
                  <c:v>0.62686399999999998</c:v>
                </c:pt>
                <c:pt idx="1029">
                  <c:v>0.63775400000000004</c:v>
                </c:pt>
                <c:pt idx="1030">
                  <c:v>0.67892799999999998</c:v>
                </c:pt>
                <c:pt idx="1031">
                  <c:v>0.73332799999999998</c:v>
                </c:pt>
                <c:pt idx="1032">
                  <c:v>0.71123800000000004</c:v>
                </c:pt>
                <c:pt idx="1033">
                  <c:v>0.72105799999999998</c:v>
                </c:pt>
                <c:pt idx="1034">
                  <c:v>0.77462799999999998</c:v>
                </c:pt>
                <c:pt idx="1035">
                  <c:v>0.76792199999999999</c:v>
                </c:pt>
                <c:pt idx="1036">
                  <c:v>0.72016599999999997</c:v>
                </c:pt>
                <c:pt idx="1037">
                  <c:v>0.80139000000000005</c:v>
                </c:pt>
                <c:pt idx="1038">
                  <c:v>0.81341699999999995</c:v>
                </c:pt>
                <c:pt idx="1039">
                  <c:v>0.81504299999999996</c:v>
                </c:pt>
                <c:pt idx="1040">
                  <c:v>0.82395499999999999</c:v>
                </c:pt>
                <c:pt idx="1041">
                  <c:v>0.79980899999999999</c:v>
                </c:pt>
                <c:pt idx="1042">
                  <c:v>0.83771300000000004</c:v>
                </c:pt>
                <c:pt idx="1043">
                  <c:v>0.80428900000000003</c:v>
                </c:pt>
                <c:pt idx="1044">
                  <c:v>0.82499299999999998</c:v>
                </c:pt>
                <c:pt idx="1045">
                  <c:v>0.74100299999999997</c:v>
                </c:pt>
                <c:pt idx="1046">
                  <c:v>0.75265400000000005</c:v>
                </c:pt>
                <c:pt idx="1047">
                  <c:v>0.75988800000000001</c:v>
                </c:pt>
                <c:pt idx="1048">
                  <c:v>0.71508499999999997</c:v>
                </c:pt>
                <c:pt idx="1049">
                  <c:v>0.714194</c:v>
                </c:pt>
                <c:pt idx="1050">
                  <c:v>0.72257400000000005</c:v>
                </c:pt>
                <c:pt idx="1051">
                  <c:v>0.73224900000000004</c:v>
                </c:pt>
                <c:pt idx="1052">
                  <c:v>0.73110399999999998</c:v>
                </c:pt>
                <c:pt idx="1053">
                  <c:v>0.76068999999999998</c:v>
                </c:pt>
                <c:pt idx="1054">
                  <c:v>0.74046500000000004</c:v>
                </c:pt>
                <c:pt idx="1055">
                  <c:v>0.75124599999999997</c:v>
                </c:pt>
                <c:pt idx="1056">
                  <c:v>0.797906</c:v>
                </c:pt>
                <c:pt idx="1057">
                  <c:v>0.80752000000000002</c:v>
                </c:pt>
                <c:pt idx="1058">
                  <c:v>0.79463399999999995</c:v>
                </c:pt>
                <c:pt idx="1059">
                  <c:v>0.83129299999999995</c:v>
                </c:pt>
                <c:pt idx="1060">
                  <c:v>0.77353099999999997</c:v>
                </c:pt>
                <c:pt idx="1061">
                  <c:v>0.89309300000000003</c:v>
                </c:pt>
                <c:pt idx="1062">
                  <c:v>0.92795499999999997</c:v>
                </c:pt>
                <c:pt idx="1063">
                  <c:v>0.93199200000000004</c:v>
                </c:pt>
                <c:pt idx="1064">
                  <c:v>0.95408099999999996</c:v>
                </c:pt>
                <c:pt idx="1065">
                  <c:v>0.94694599999999995</c:v>
                </c:pt>
                <c:pt idx="1066">
                  <c:v>0.85262199999999999</c:v>
                </c:pt>
                <c:pt idx="1067">
                  <c:v>0.85630799999999996</c:v>
                </c:pt>
                <c:pt idx="1068">
                  <c:v>0.85833099999999996</c:v>
                </c:pt>
                <c:pt idx="1069">
                  <c:v>0.85947099999999998</c:v>
                </c:pt>
                <c:pt idx="1070">
                  <c:v>0.85134600000000005</c:v>
                </c:pt>
                <c:pt idx="1071">
                  <c:v>0.83684700000000001</c:v>
                </c:pt>
                <c:pt idx="1072">
                  <c:v>0.80040100000000003</c:v>
                </c:pt>
                <c:pt idx="1073">
                  <c:v>0.81995099999999999</c:v>
                </c:pt>
                <c:pt idx="1074">
                  <c:v>0.78455399999999997</c:v>
                </c:pt>
                <c:pt idx="1075">
                  <c:v>0.77619899999999997</c:v>
                </c:pt>
                <c:pt idx="1076">
                  <c:v>0.75117100000000003</c:v>
                </c:pt>
                <c:pt idx="1077">
                  <c:v>0.73766900000000002</c:v>
                </c:pt>
                <c:pt idx="1078">
                  <c:v>0.72179400000000005</c:v>
                </c:pt>
                <c:pt idx="1079">
                  <c:v>0.73618700000000004</c:v>
                </c:pt>
                <c:pt idx="1080">
                  <c:v>0.73405200000000004</c:v>
                </c:pt>
                <c:pt idx="1081">
                  <c:v>0.71495799999999998</c:v>
                </c:pt>
                <c:pt idx="1082">
                  <c:v>0.70924299999999996</c:v>
                </c:pt>
                <c:pt idx="1083">
                  <c:v>0.68288400000000005</c:v>
                </c:pt>
                <c:pt idx="1084">
                  <c:v>0.68093800000000004</c:v>
                </c:pt>
                <c:pt idx="1085">
                  <c:v>0.660026</c:v>
                </c:pt>
                <c:pt idx="1086">
                  <c:v>0.64532599999999996</c:v>
                </c:pt>
                <c:pt idx="1087">
                  <c:v>0.67709399999999997</c:v>
                </c:pt>
                <c:pt idx="1088">
                  <c:v>0.67431200000000002</c:v>
                </c:pt>
                <c:pt idx="1089">
                  <c:v>0.69925800000000005</c:v>
                </c:pt>
                <c:pt idx="1090">
                  <c:v>0.66783499999999996</c:v>
                </c:pt>
                <c:pt idx="1091">
                  <c:v>0.67506100000000002</c:v>
                </c:pt>
                <c:pt idx="1092">
                  <c:v>0.64699099999999998</c:v>
                </c:pt>
                <c:pt idx="1093">
                  <c:v>0.66367900000000002</c:v>
                </c:pt>
                <c:pt idx="1094">
                  <c:v>0.73224</c:v>
                </c:pt>
                <c:pt idx="1095">
                  <c:v>0.71365900000000004</c:v>
                </c:pt>
                <c:pt idx="1096">
                  <c:v>0.71038000000000001</c:v>
                </c:pt>
                <c:pt idx="1097">
                  <c:v>0.82760400000000001</c:v>
                </c:pt>
                <c:pt idx="1098">
                  <c:v>0.82880500000000001</c:v>
                </c:pt>
                <c:pt idx="1099">
                  <c:v>0.82785299999999995</c:v>
                </c:pt>
                <c:pt idx="1100">
                  <c:v>0.83807500000000001</c:v>
                </c:pt>
                <c:pt idx="1101">
                  <c:v>0.87373800000000001</c:v>
                </c:pt>
                <c:pt idx="1102">
                  <c:v>0.872811</c:v>
                </c:pt>
                <c:pt idx="1103">
                  <c:v>0.87347799999999998</c:v>
                </c:pt>
                <c:pt idx="1104">
                  <c:v>0.78058700000000003</c:v>
                </c:pt>
                <c:pt idx="1105">
                  <c:v>0.729545</c:v>
                </c:pt>
                <c:pt idx="1106">
                  <c:v>0.81007200000000001</c:v>
                </c:pt>
                <c:pt idx="1107">
                  <c:v>0.77909200000000001</c:v>
                </c:pt>
                <c:pt idx="1108">
                  <c:v>0.76950200000000002</c:v>
                </c:pt>
                <c:pt idx="1109">
                  <c:v>0.77235200000000004</c:v>
                </c:pt>
                <c:pt idx="1110">
                  <c:v>0.80312899999999998</c:v>
                </c:pt>
                <c:pt idx="1111">
                  <c:v>0.81548299999999996</c:v>
                </c:pt>
                <c:pt idx="1112">
                  <c:v>0.86109000000000002</c:v>
                </c:pt>
                <c:pt idx="1113">
                  <c:v>0.88188999999999995</c:v>
                </c:pt>
                <c:pt idx="1114">
                  <c:v>0.88348899999999997</c:v>
                </c:pt>
                <c:pt idx="1115">
                  <c:v>0.92922400000000005</c:v>
                </c:pt>
                <c:pt idx="1116">
                  <c:v>0.88238799999999995</c:v>
                </c:pt>
                <c:pt idx="1117">
                  <c:v>0.86735700000000004</c:v>
                </c:pt>
                <c:pt idx="1118">
                  <c:v>0.87922299999999998</c:v>
                </c:pt>
                <c:pt idx="1119">
                  <c:v>0.84322600000000003</c:v>
                </c:pt>
                <c:pt idx="1120">
                  <c:v>0.84037799999999996</c:v>
                </c:pt>
                <c:pt idx="1121">
                  <c:v>0.84867300000000001</c:v>
                </c:pt>
                <c:pt idx="1122">
                  <c:v>0.85316999999999998</c:v>
                </c:pt>
                <c:pt idx="1123">
                  <c:v>0.83639799999999997</c:v>
                </c:pt>
                <c:pt idx="1124">
                  <c:v>0.83600200000000002</c:v>
                </c:pt>
                <c:pt idx="1125">
                  <c:v>0.83597299999999997</c:v>
                </c:pt>
                <c:pt idx="1126">
                  <c:v>0.81620400000000004</c:v>
                </c:pt>
                <c:pt idx="1127">
                  <c:v>0.80022199999999999</c:v>
                </c:pt>
                <c:pt idx="1128">
                  <c:v>0.79336899999999999</c:v>
                </c:pt>
                <c:pt idx="1129">
                  <c:v>0.76231400000000005</c:v>
                </c:pt>
                <c:pt idx="1130">
                  <c:v>0.77924400000000005</c:v>
                </c:pt>
                <c:pt idx="1131">
                  <c:v>0.74614499999999995</c:v>
                </c:pt>
                <c:pt idx="1132">
                  <c:v>0.72630499999999998</c:v>
                </c:pt>
                <c:pt idx="1133">
                  <c:v>0.72242700000000004</c:v>
                </c:pt>
                <c:pt idx="1134">
                  <c:v>0.68882600000000005</c:v>
                </c:pt>
                <c:pt idx="1135">
                  <c:v>0.67902799999999996</c:v>
                </c:pt>
                <c:pt idx="1136">
                  <c:v>0.66457299999999997</c:v>
                </c:pt>
                <c:pt idx="1137">
                  <c:v>0.67347999999999997</c:v>
                </c:pt>
                <c:pt idx="1138">
                  <c:v>0.67744000000000004</c:v>
                </c:pt>
                <c:pt idx="1139">
                  <c:v>0.66825900000000005</c:v>
                </c:pt>
                <c:pt idx="1140">
                  <c:v>0.682338</c:v>
                </c:pt>
                <c:pt idx="1141">
                  <c:v>0.67737999999999998</c:v>
                </c:pt>
                <c:pt idx="1142">
                  <c:v>0.67757400000000001</c:v>
                </c:pt>
                <c:pt idx="1143">
                  <c:v>0.68553699999999995</c:v>
                </c:pt>
                <c:pt idx="1144">
                  <c:v>0.68804100000000001</c:v>
                </c:pt>
                <c:pt idx="1145">
                  <c:v>0.67839000000000005</c:v>
                </c:pt>
                <c:pt idx="1146">
                  <c:v>0.69906599999999997</c:v>
                </c:pt>
                <c:pt idx="1147">
                  <c:v>0.68489699999999998</c:v>
                </c:pt>
                <c:pt idx="1148">
                  <c:v>0.72513899999999998</c:v>
                </c:pt>
                <c:pt idx="1149">
                  <c:v>0.72558800000000001</c:v>
                </c:pt>
                <c:pt idx="1150">
                  <c:v>0.72235099999999997</c:v>
                </c:pt>
                <c:pt idx="1151">
                  <c:v>0.69633</c:v>
                </c:pt>
                <c:pt idx="1152">
                  <c:v>0.68501100000000004</c:v>
                </c:pt>
                <c:pt idx="1153">
                  <c:v>0.69872400000000001</c:v>
                </c:pt>
                <c:pt idx="1154">
                  <c:v>0.71964799999999995</c:v>
                </c:pt>
                <c:pt idx="1155">
                  <c:v>0.74027299999999996</c:v>
                </c:pt>
                <c:pt idx="1156">
                  <c:v>0.72229100000000002</c:v>
                </c:pt>
                <c:pt idx="1157">
                  <c:v>0.74113899999999999</c:v>
                </c:pt>
                <c:pt idx="1158">
                  <c:v>0.73621899999999996</c:v>
                </c:pt>
                <c:pt idx="1159">
                  <c:v>0.74510299999999996</c:v>
                </c:pt>
                <c:pt idx="1160">
                  <c:v>0.77215800000000001</c:v>
                </c:pt>
                <c:pt idx="1161">
                  <c:v>0.76783800000000002</c:v>
                </c:pt>
                <c:pt idx="1162">
                  <c:v>0.75221499999999997</c:v>
                </c:pt>
                <c:pt idx="1163">
                  <c:v>0.73839500000000002</c:v>
                </c:pt>
                <c:pt idx="1164">
                  <c:v>0.757216</c:v>
                </c:pt>
                <c:pt idx="1165">
                  <c:v>0.77732100000000004</c:v>
                </c:pt>
                <c:pt idx="1166">
                  <c:v>1.0024789999999999</c:v>
                </c:pt>
                <c:pt idx="1167">
                  <c:v>0.99399999999999999</c:v>
                </c:pt>
                <c:pt idx="1168">
                  <c:v>0.98634500000000003</c:v>
                </c:pt>
                <c:pt idx="1169">
                  <c:v>1.035766</c:v>
                </c:pt>
                <c:pt idx="1170">
                  <c:v>1.029908</c:v>
                </c:pt>
                <c:pt idx="1171">
                  <c:v>1.0176970000000001</c:v>
                </c:pt>
                <c:pt idx="1172">
                  <c:v>1.0308250000000001</c:v>
                </c:pt>
                <c:pt idx="1173">
                  <c:v>1.0808150000000001</c:v>
                </c:pt>
                <c:pt idx="1174">
                  <c:v>1.0989599999999999</c:v>
                </c:pt>
                <c:pt idx="1175">
                  <c:v>1.118711</c:v>
                </c:pt>
                <c:pt idx="1176">
                  <c:v>1.255325</c:v>
                </c:pt>
                <c:pt idx="1177">
                  <c:v>1.280189</c:v>
                </c:pt>
                <c:pt idx="1178">
                  <c:v>1.237098</c:v>
                </c:pt>
                <c:pt idx="1179">
                  <c:v>1.30582</c:v>
                </c:pt>
                <c:pt idx="1180">
                  <c:v>1.390779</c:v>
                </c:pt>
                <c:pt idx="1181">
                  <c:v>1.4121760000000001</c:v>
                </c:pt>
                <c:pt idx="1182">
                  <c:v>1.5284150000000001</c:v>
                </c:pt>
                <c:pt idx="1183">
                  <c:v>1.411926</c:v>
                </c:pt>
                <c:pt idx="1184">
                  <c:v>1.417154</c:v>
                </c:pt>
                <c:pt idx="1185">
                  <c:v>1.3932869999999999</c:v>
                </c:pt>
                <c:pt idx="1186">
                  <c:v>1.3573679999999999</c:v>
                </c:pt>
                <c:pt idx="1187">
                  <c:v>1.4988809999999999</c:v>
                </c:pt>
                <c:pt idx="1188">
                  <c:v>1.530044</c:v>
                </c:pt>
                <c:pt idx="1189">
                  <c:v>1.606968</c:v>
                </c:pt>
                <c:pt idx="1190">
                  <c:v>1.58992</c:v>
                </c:pt>
                <c:pt idx="1191">
                  <c:v>1.638649</c:v>
                </c:pt>
                <c:pt idx="1192">
                  <c:v>1.6192169999999999</c:v>
                </c:pt>
                <c:pt idx="1193">
                  <c:v>1.6186469999999999</c:v>
                </c:pt>
                <c:pt idx="1194">
                  <c:v>1.5758369999999999</c:v>
                </c:pt>
                <c:pt idx="1195">
                  <c:v>1.621831</c:v>
                </c:pt>
                <c:pt idx="1196">
                  <c:v>1.6503479999999999</c:v>
                </c:pt>
                <c:pt idx="1197">
                  <c:v>1.6416489999999999</c:v>
                </c:pt>
                <c:pt idx="1198">
                  <c:v>1.636892</c:v>
                </c:pt>
                <c:pt idx="1199">
                  <c:v>1.722788</c:v>
                </c:pt>
                <c:pt idx="1200">
                  <c:v>1.7345090000000001</c:v>
                </c:pt>
                <c:pt idx="1201">
                  <c:v>1.728415</c:v>
                </c:pt>
                <c:pt idx="1202">
                  <c:v>1.7193259999999999</c:v>
                </c:pt>
                <c:pt idx="1203">
                  <c:v>1.7483550000000001</c:v>
                </c:pt>
                <c:pt idx="1204">
                  <c:v>1.6908179999999999</c:v>
                </c:pt>
                <c:pt idx="1205">
                  <c:v>1.66767</c:v>
                </c:pt>
                <c:pt idx="1206">
                  <c:v>1.712745</c:v>
                </c:pt>
                <c:pt idx="1207">
                  <c:v>1.7002839999999999</c:v>
                </c:pt>
                <c:pt idx="1208">
                  <c:v>1.5728740000000001</c:v>
                </c:pt>
                <c:pt idx="1209">
                  <c:v>1.630754</c:v>
                </c:pt>
                <c:pt idx="1210">
                  <c:v>1.656164</c:v>
                </c:pt>
                <c:pt idx="1211">
                  <c:v>1.643213</c:v>
                </c:pt>
                <c:pt idx="1212">
                  <c:v>1.635669</c:v>
                </c:pt>
                <c:pt idx="1213">
                  <c:v>1.6534120000000001</c:v>
                </c:pt>
                <c:pt idx="1214">
                  <c:v>1.6455329999999999</c:v>
                </c:pt>
                <c:pt idx="1215">
                  <c:v>1.7260310000000001</c:v>
                </c:pt>
                <c:pt idx="1216">
                  <c:v>1.8054870000000001</c:v>
                </c:pt>
                <c:pt idx="1217">
                  <c:v>1.8248409999999999</c:v>
                </c:pt>
                <c:pt idx="1218">
                  <c:v>1.803202</c:v>
                </c:pt>
                <c:pt idx="1219">
                  <c:v>1.758869</c:v>
                </c:pt>
                <c:pt idx="1220">
                  <c:v>1.8320879999999999</c:v>
                </c:pt>
                <c:pt idx="1221">
                  <c:v>2.1390199999999999</c:v>
                </c:pt>
                <c:pt idx="1222">
                  <c:v>2.0403799999999999</c:v>
                </c:pt>
                <c:pt idx="1223">
                  <c:v>2.0138240000000001</c:v>
                </c:pt>
                <c:pt idx="1224">
                  <c:v>2.0371830000000002</c:v>
                </c:pt>
                <c:pt idx="1225">
                  <c:v>2.0635759999999999</c:v>
                </c:pt>
                <c:pt idx="1226">
                  <c:v>2.0849319999999998</c:v>
                </c:pt>
                <c:pt idx="1227">
                  <c:v>2.12426</c:v>
                </c:pt>
                <c:pt idx="1228">
                  <c:v>2.1171120000000001</c:v>
                </c:pt>
                <c:pt idx="1229">
                  <c:v>2.1786159999999999</c:v>
                </c:pt>
                <c:pt idx="1230">
                  <c:v>2.215265</c:v>
                </c:pt>
                <c:pt idx="1231">
                  <c:v>2.2389779999999999</c:v>
                </c:pt>
                <c:pt idx="1232">
                  <c:v>2.2156570000000002</c:v>
                </c:pt>
                <c:pt idx="1233">
                  <c:v>2.2536679999999998</c:v>
                </c:pt>
                <c:pt idx="1234">
                  <c:v>2.1980599999999999</c:v>
                </c:pt>
                <c:pt idx="1235">
                  <c:v>2.2540589999999998</c:v>
                </c:pt>
                <c:pt idx="1236">
                  <c:v>2.2179319999999998</c:v>
                </c:pt>
                <c:pt idx="1237">
                  <c:v>2.209517</c:v>
                </c:pt>
                <c:pt idx="1238">
                  <c:v>2.345761</c:v>
                </c:pt>
                <c:pt idx="1239">
                  <c:v>2.2847379999999999</c:v>
                </c:pt>
                <c:pt idx="1240">
                  <c:v>2.2338589999999998</c:v>
                </c:pt>
                <c:pt idx="1241">
                  <c:v>2.1740710000000001</c:v>
                </c:pt>
                <c:pt idx="1242">
                  <c:v>2.3501910000000001</c:v>
                </c:pt>
                <c:pt idx="1243">
                  <c:v>2.3655219999999999</c:v>
                </c:pt>
                <c:pt idx="1244">
                  <c:v>2.21889</c:v>
                </c:pt>
                <c:pt idx="1245">
                  <c:v>2.2719659999999999</c:v>
                </c:pt>
                <c:pt idx="1246">
                  <c:v>2.1622569999999999</c:v>
                </c:pt>
                <c:pt idx="1247">
                  <c:v>2.1484390000000002</c:v>
                </c:pt>
                <c:pt idx="1248">
                  <c:v>2.1726019999999999</c:v>
                </c:pt>
                <c:pt idx="1249">
                  <c:v>2.263741</c:v>
                </c:pt>
                <c:pt idx="1250">
                  <c:v>2.2751199999999998</c:v>
                </c:pt>
                <c:pt idx="1251">
                  <c:v>2.2963040000000001</c:v>
                </c:pt>
                <c:pt idx="1252">
                  <c:v>2.335429</c:v>
                </c:pt>
                <c:pt idx="1253">
                  <c:v>2.3923329999999998</c:v>
                </c:pt>
                <c:pt idx="1254">
                  <c:v>2.3804210000000001</c:v>
                </c:pt>
                <c:pt idx="1255">
                  <c:v>2.2896649999999998</c:v>
                </c:pt>
                <c:pt idx="1256">
                  <c:v>2.302826</c:v>
                </c:pt>
                <c:pt idx="1257">
                  <c:v>2.3523860000000001</c:v>
                </c:pt>
                <c:pt idx="1258">
                  <c:v>2.1906620000000001</c:v>
                </c:pt>
                <c:pt idx="1259">
                  <c:v>2.1542219999999999</c:v>
                </c:pt>
                <c:pt idx="1260">
                  <c:v>2.2582040000000001</c:v>
                </c:pt>
                <c:pt idx="1261">
                  <c:v>2.2559439999999999</c:v>
                </c:pt>
                <c:pt idx="1262">
                  <c:v>2.19747</c:v>
                </c:pt>
                <c:pt idx="1263">
                  <c:v>2.121705</c:v>
                </c:pt>
                <c:pt idx="1264">
                  <c:v>2.1268129999999998</c:v>
                </c:pt>
                <c:pt idx="1265">
                  <c:v>2.1645810000000001</c:v>
                </c:pt>
                <c:pt idx="1266">
                  <c:v>2.1128960000000001</c:v>
                </c:pt>
                <c:pt idx="1267">
                  <c:v>2.123675</c:v>
                </c:pt>
                <c:pt idx="1268">
                  <c:v>2.1421839999999999</c:v>
                </c:pt>
                <c:pt idx="1269">
                  <c:v>2.094598</c:v>
                </c:pt>
                <c:pt idx="1270">
                  <c:v>2.06697</c:v>
                </c:pt>
                <c:pt idx="1271">
                  <c:v>2.0824129999999998</c:v>
                </c:pt>
                <c:pt idx="1272">
                  <c:v>2.0058470000000002</c:v>
                </c:pt>
                <c:pt idx="1273">
                  <c:v>2.07307</c:v>
                </c:pt>
                <c:pt idx="1274">
                  <c:v>2.1221540000000001</c:v>
                </c:pt>
                <c:pt idx="1275">
                  <c:v>2.1626300000000001</c:v>
                </c:pt>
                <c:pt idx="1276">
                  <c:v>2.2931140000000001</c:v>
                </c:pt>
                <c:pt idx="1277">
                  <c:v>2.32192</c:v>
                </c:pt>
                <c:pt idx="1278">
                  <c:v>2.235144</c:v>
                </c:pt>
                <c:pt idx="1279">
                  <c:v>2.2803559999999998</c:v>
                </c:pt>
                <c:pt idx="1280">
                  <c:v>2.1893500000000001</c:v>
                </c:pt>
                <c:pt idx="1281">
                  <c:v>2.1612300000000002</c:v>
                </c:pt>
                <c:pt idx="1282">
                  <c:v>2.2014459999999998</c:v>
                </c:pt>
                <c:pt idx="1283">
                  <c:v>2.2433239999999999</c:v>
                </c:pt>
                <c:pt idx="1284">
                  <c:v>2.3789600000000002</c:v>
                </c:pt>
                <c:pt idx="1285">
                  <c:v>2.386228</c:v>
                </c:pt>
                <c:pt idx="1286">
                  <c:v>2.4751020000000001</c:v>
                </c:pt>
                <c:pt idx="1287">
                  <c:v>2.6927289999999999</c:v>
                </c:pt>
                <c:pt idx="1288">
                  <c:v>2.5818590000000001</c:v>
                </c:pt>
                <c:pt idx="1289">
                  <c:v>2.5532080000000001</c:v>
                </c:pt>
                <c:pt idx="1290">
                  <c:v>2.5491540000000001</c:v>
                </c:pt>
                <c:pt idx="1291">
                  <c:v>2.5271309999999998</c:v>
                </c:pt>
                <c:pt idx="1292">
                  <c:v>2.4721489999999999</c:v>
                </c:pt>
                <c:pt idx="1293">
                  <c:v>2.516038</c:v>
                </c:pt>
                <c:pt idx="1294">
                  <c:v>2.4323380000000001</c:v>
                </c:pt>
                <c:pt idx="1295">
                  <c:v>2.4831029999999998</c:v>
                </c:pt>
                <c:pt idx="1296">
                  <c:v>2.3178269999999999</c:v>
                </c:pt>
                <c:pt idx="1297">
                  <c:v>2.3874309999999999</c:v>
                </c:pt>
                <c:pt idx="1298">
                  <c:v>2.4242300000000001</c:v>
                </c:pt>
                <c:pt idx="1299">
                  <c:v>2.5005130000000002</c:v>
                </c:pt>
                <c:pt idx="1300">
                  <c:v>2.4518759999999999</c:v>
                </c:pt>
                <c:pt idx="1301">
                  <c:v>2.5298090000000002</c:v>
                </c:pt>
                <c:pt idx="1302">
                  <c:v>2.4534440000000002</c:v>
                </c:pt>
                <c:pt idx="1303">
                  <c:v>2.3526600000000002</c:v>
                </c:pt>
                <c:pt idx="1304">
                  <c:v>2.196958</c:v>
                </c:pt>
                <c:pt idx="1305">
                  <c:v>2.195395</c:v>
                </c:pt>
                <c:pt idx="1306">
                  <c:v>2.115208</c:v>
                </c:pt>
                <c:pt idx="1307">
                  <c:v>2.1164100000000001</c:v>
                </c:pt>
                <c:pt idx="1308">
                  <c:v>2.1113650000000002</c:v>
                </c:pt>
                <c:pt idx="1309">
                  <c:v>2.1246960000000001</c:v>
                </c:pt>
                <c:pt idx="1310">
                  <c:v>2.0514429999999999</c:v>
                </c:pt>
                <c:pt idx="1311">
                  <c:v>2.1386829999999999</c:v>
                </c:pt>
                <c:pt idx="1312">
                  <c:v>2.1435369999999998</c:v>
                </c:pt>
                <c:pt idx="1313">
                  <c:v>2.0106999999999999</c:v>
                </c:pt>
                <c:pt idx="1314">
                  <c:v>1.9720569999999999</c:v>
                </c:pt>
                <c:pt idx="1315">
                  <c:v>1.918793</c:v>
                </c:pt>
                <c:pt idx="1316">
                  <c:v>1.933179</c:v>
                </c:pt>
                <c:pt idx="1317">
                  <c:v>1.827229</c:v>
                </c:pt>
                <c:pt idx="1318">
                  <c:v>1.8071060000000001</c:v>
                </c:pt>
                <c:pt idx="1319">
                  <c:v>1.7887850000000001</c:v>
                </c:pt>
                <c:pt idx="1320">
                  <c:v>1.7552859999999999</c:v>
                </c:pt>
                <c:pt idx="1321">
                  <c:v>1.7195929999999999</c:v>
                </c:pt>
                <c:pt idx="1322">
                  <c:v>1.696577</c:v>
                </c:pt>
                <c:pt idx="1323">
                  <c:v>1.842344</c:v>
                </c:pt>
                <c:pt idx="1324">
                  <c:v>1.7983709999999999</c:v>
                </c:pt>
                <c:pt idx="1325">
                  <c:v>1.730985</c:v>
                </c:pt>
                <c:pt idx="1326">
                  <c:v>1.8326549999999999</c:v>
                </c:pt>
                <c:pt idx="1327">
                  <c:v>1.782224</c:v>
                </c:pt>
                <c:pt idx="1328">
                  <c:v>1.804527</c:v>
                </c:pt>
                <c:pt idx="1329">
                  <c:v>1.881235</c:v>
                </c:pt>
                <c:pt idx="1330">
                  <c:v>1.8147070000000001</c:v>
                </c:pt>
                <c:pt idx="1331">
                  <c:v>1.8655409999999999</c:v>
                </c:pt>
                <c:pt idx="1332">
                  <c:v>2.1377229999999998</c:v>
                </c:pt>
                <c:pt idx="1333">
                  <c:v>2.2128930000000002</c:v>
                </c:pt>
                <c:pt idx="1334">
                  <c:v>2.1955040000000001</c:v>
                </c:pt>
                <c:pt idx="1335">
                  <c:v>2.2177989999999999</c:v>
                </c:pt>
                <c:pt idx="1336">
                  <c:v>2.3698679999999999</c:v>
                </c:pt>
                <c:pt idx="1337">
                  <c:v>2.334562</c:v>
                </c:pt>
                <c:pt idx="1338">
                  <c:v>2.326854</c:v>
                </c:pt>
                <c:pt idx="1339">
                  <c:v>2.00983</c:v>
                </c:pt>
                <c:pt idx="1340">
                  <c:v>2.2796590000000001</c:v>
                </c:pt>
                <c:pt idx="1341">
                  <c:v>2.2907579999999998</c:v>
                </c:pt>
                <c:pt idx="1342">
                  <c:v>2.22106</c:v>
                </c:pt>
                <c:pt idx="1343">
                  <c:v>2.1582849999999998</c:v>
                </c:pt>
                <c:pt idx="1344">
                  <c:v>2.121785</c:v>
                </c:pt>
                <c:pt idx="1345">
                  <c:v>2.1134430000000002</c:v>
                </c:pt>
                <c:pt idx="1346">
                  <c:v>2.0902050000000001</c:v>
                </c:pt>
                <c:pt idx="1347">
                  <c:v>2.3493569999999999</c:v>
                </c:pt>
                <c:pt idx="1348">
                  <c:v>2.4312990000000001</c:v>
                </c:pt>
                <c:pt idx="1349">
                  <c:v>2.39866</c:v>
                </c:pt>
                <c:pt idx="1350">
                  <c:v>2.4678300000000002</c:v>
                </c:pt>
                <c:pt idx="1351">
                  <c:v>2.5708609999999998</c:v>
                </c:pt>
                <c:pt idx="1352">
                  <c:v>2.3325070000000001</c:v>
                </c:pt>
                <c:pt idx="1353">
                  <c:v>2.3113589999999999</c:v>
                </c:pt>
                <c:pt idx="1354">
                  <c:v>2.3777200000000001</c:v>
                </c:pt>
                <c:pt idx="1355">
                  <c:v>2.3852479999999998</c:v>
                </c:pt>
                <c:pt idx="1356">
                  <c:v>2.308783</c:v>
                </c:pt>
                <c:pt idx="1357">
                  <c:v>2.2226569999999999</c:v>
                </c:pt>
                <c:pt idx="1358">
                  <c:v>2.49973</c:v>
                </c:pt>
                <c:pt idx="1359">
                  <c:v>2.393634</c:v>
                </c:pt>
                <c:pt idx="1360">
                  <c:v>2.170728</c:v>
                </c:pt>
                <c:pt idx="1361">
                  <c:v>2.212596</c:v>
                </c:pt>
                <c:pt idx="1362">
                  <c:v>2.2788210000000002</c:v>
                </c:pt>
                <c:pt idx="1363">
                  <c:v>2.2377729999999998</c:v>
                </c:pt>
                <c:pt idx="1364">
                  <c:v>2.4674879999999999</c:v>
                </c:pt>
                <c:pt idx="1365">
                  <c:v>2.78457</c:v>
                </c:pt>
                <c:pt idx="1366">
                  <c:v>2.779935</c:v>
                </c:pt>
                <c:pt idx="1367">
                  <c:v>2.6470570000000002</c:v>
                </c:pt>
                <c:pt idx="1368">
                  <c:v>2.6415799999999998</c:v>
                </c:pt>
                <c:pt idx="1369">
                  <c:v>2.6804359999999998</c:v>
                </c:pt>
                <c:pt idx="1370">
                  <c:v>2.6299730000000001</c:v>
                </c:pt>
                <c:pt idx="1371">
                  <c:v>2.6123090000000002</c:v>
                </c:pt>
                <c:pt idx="1372">
                  <c:v>2.5861770000000002</c:v>
                </c:pt>
                <c:pt idx="1373">
                  <c:v>2.8104589999999998</c:v>
                </c:pt>
                <c:pt idx="1374">
                  <c:v>2.3712849999999999</c:v>
                </c:pt>
                <c:pt idx="1375">
                  <c:v>2.5941040000000002</c:v>
                </c:pt>
                <c:pt idx="1376">
                  <c:v>2.538875</c:v>
                </c:pt>
                <c:pt idx="1377">
                  <c:v>2.3785690000000002</c:v>
                </c:pt>
                <c:pt idx="1378">
                  <c:v>2.3716439999999999</c:v>
                </c:pt>
                <c:pt idx="1379">
                  <c:v>2.3434430000000002</c:v>
                </c:pt>
                <c:pt idx="1380">
                  <c:v>2.2946339999999998</c:v>
                </c:pt>
                <c:pt idx="1381">
                  <c:v>2.3913229999999999</c:v>
                </c:pt>
                <c:pt idx="1382">
                  <c:v>2.392598</c:v>
                </c:pt>
                <c:pt idx="1383">
                  <c:v>2.4076029999999999</c:v>
                </c:pt>
                <c:pt idx="1384">
                  <c:v>2.4514909999999999</c:v>
                </c:pt>
                <c:pt idx="1385">
                  <c:v>2.4096549999999999</c:v>
                </c:pt>
                <c:pt idx="1386">
                  <c:v>2.4058009999999999</c:v>
                </c:pt>
                <c:pt idx="1387">
                  <c:v>2.4684520000000001</c:v>
                </c:pt>
                <c:pt idx="1388">
                  <c:v>2.4216980000000001</c:v>
                </c:pt>
                <c:pt idx="1389">
                  <c:v>2.3600400000000001</c:v>
                </c:pt>
                <c:pt idx="1390">
                  <c:v>2.306057</c:v>
                </c:pt>
                <c:pt idx="1391">
                  <c:v>2.281263</c:v>
                </c:pt>
                <c:pt idx="1392">
                  <c:v>2.4110390000000002</c:v>
                </c:pt>
                <c:pt idx="1393">
                  <c:v>2.3327800000000001</c:v>
                </c:pt>
                <c:pt idx="1394">
                  <c:v>2.315709</c:v>
                </c:pt>
                <c:pt idx="1395">
                  <c:v>2.350895</c:v>
                </c:pt>
                <c:pt idx="1396">
                  <c:v>2.331807</c:v>
                </c:pt>
                <c:pt idx="1397">
                  <c:v>2.4075950000000002</c:v>
                </c:pt>
                <c:pt idx="1398">
                  <c:v>2.4314170000000002</c:v>
                </c:pt>
                <c:pt idx="1399">
                  <c:v>2.4444810000000001</c:v>
                </c:pt>
                <c:pt idx="1400">
                  <c:v>2.528724</c:v>
                </c:pt>
                <c:pt idx="1401">
                  <c:v>2.499762</c:v>
                </c:pt>
                <c:pt idx="1402">
                  <c:v>2.596679</c:v>
                </c:pt>
                <c:pt idx="1403">
                  <c:v>2.7367650000000001</c:v>
                </c:pt>
                <c:pt idx="1404">
                  <c:v>2.7749060000000001</c:v>
                </c:pt>
                <c:pt idx="1405">
                  <c:v>2.7974459999999999</c:v>
                </c:pt>
                <c:pt idx="1406">
                  <c:v>2.9707340000000002</c:v>
                </c:pt>
                <c:pt idx="1407">
                  <c:v>2.9271479999999999</c:v>
                </c:pt>
                <c:pt idx="1408">
                  <c:v>2.8967360000000002</c:v>
                </c:pt>
                <c:pt idx="1409">
                  <c:v>2.8059500000000002</c:v>
                </c:pt>
                <c:pt idx="1410">
                  <c:v>2.6392069999999999</c:v>
                </c:pt>
                <c:pt idx="1411">
                  <c:v>2.590646</c:v>
                </c:pt>
                <c:pt idx="1412">
                  <c:v>2.5679989999999999</c:v>
                </c:pt>
                <c:pt idx="1413">
                  <c:v>2.6205229999999999</c:v>
                </c:pt>
                <c:pt idx="1414">
                  <c:v>2.5815999999999999</c:v>
                </c:pt>
                <c:pt idx="1415">
                  <c:v>2.6625169999999998</c:v>
                </c:pt>
                <c:pt idx="1416">
                  <c:v>2.693397</c:v>
                </c:pt>
                <c:pt idx="1417">
                  <c:v>2.7658459999999998</c:v>
                </c:pt>
                <c:pt idx="1418">
                  <c:v>2.6115560000000002</c:v>
                </c:pt>
                <c:pt idx="1419">
                  <c:v>2.6604399999999999</c:v>
                </c:pt>
                <c:pt idx="1420">
                  <c:v>2.667869</c:v>
                </c:pt>
                <c:pt idx="1421">
                  <c:v>2.539685</c:v>
                </c:pt>
                <c:pt idx="1422">
                  <c:v>2.699732</c:v>
                </c:pt>
                <c:pt idx="1423">
                  <c:v>2.607532</c:v>
                </c:pt>
                <c:pt idx="1424">
                  <c:v>2.6233390000000001</c:v>
                </c:pt>
                <c:pt idx="1425">
                  <c:v>2.5778859999999999</c:v>
                </c:pt>
                <c:pt idx="1426">
                  <c:v>2.5427849999999999</c:v>
                </c:pt>
                <c:pt idx="1427">
                  <c:v>2.5788160000000002</c:v>
                </c:pt>
                <c:pt idx="1428">
                  <c:v>2.5972719999999998</c:v>
                </c:pt>
                <c:pt idx="1429">
                  <c:v>2.7427220000000001</c:v>
                </c:pt>
                <c:pt idx="1430">
                  <c:v>2.6829710000000002</c:v>
                </c:pt>
                <c:pt idx="1431">
                  <c:v>2.7825259999999998</c:v>
                </c:pt>
                <c:pt idx="1432">
                  <c:v>2.819429</c:v>
                </c:pt>
                <c:pt idx="1433">
                  <c:v>2.9086949999999998</c:v>
                </c:pt>
                <c:pt idx="1434">
                  <c:v>2.7392270000000001</c:v>
                </c:pt>
                <c:pt idx="1435">
                  <c:v>2.7928480000000002</c:v>
                </c:pt>
                <c:pt idx="1436">
                  <c:v>2.756532</c:v>
                </c:pt>
                <c:pt idx="1437">
                  <c:v>2.6209169999999999</c:v>
                </c:pt>
                <c:pt idx="1438">
                  <c:v>2.317726</c:v>
                </c:pt>
                <c:pt idx="1439">
                  <c:v>2.2567159999999999</c:v>
                </c:pt>
                <c:pt idx="1440">
                  <c:v>2.1497850000000001</c:v>
                </c:pt>
                <c:pt idx="1441">
                  <c:v>2.0933510000000002</c:v>
                </c:pt>
                <c:pt idx="1442">
                  <c:v>2.0618189999999998</c:v>
                </c:pt>
                <c:pt idx="1443">
                  <c:v>2.197174</c:v>
                </c:pt>
                <c:pt idx="1444">
                  <c:v>2.2679960000000001</c:v>
                </c:pt>
                <c:pt idx="1445">
                  <c:v>2.2564829999999998</c:v>
                </c:pt>
                <c:pt idx="1446">
                  <c:v>2.259509</c:v>
                </c:pt>
                <c:pt idx="1447">
                  <c:v>2.1791100000000001</c:v>
                </c:pt>
                <c:pt idx="1448">
                  <c:v>2.22681</c:v>
                </c:pt>
                <c:pt idx="1449">
                  <c:v>2.2770429999999999</c:v>
                </c:pt>
                <c:pt idx="1450">
                  <c:v>2.3586510000000001</c:v>
                </c:pt>
                <c:pt idx="1451">
                  <c:v>2.489878</c:v>
                </c:pt>
                <c:pt idx="1452">
                  <c:v>2.5198999999999998</c:v>
                </c:pt>
                <c:pt idx="1453">
                  <c:v>2.4628930000000002</c:v>
                </c:pt>
                <c:pt idx="1454">
                  <c:v>2.6491820000000001</c:v>
                </c:pt>
                <c:pt idx="1455">
                  <c:v>2.6937980000000001</c:v>
                </c:pt>
                <c:pt idx="1456">
                  <c:v>2.6605409999999998</c:v>
                </c:pt>
                <c:pt idx="1457">
                  <c:v>2.6914020000000001</c:v>
                </c:pt>
                <c:pt idx="1458">
                  <c:v>2.7211699999999999</c:v>
                </c:pt>
                <c:pt idx="1459">
                  <c:v>2.7004239999999999</c:v>
                </c:pt>
                <c:pt idx="1460">
                  <c:v>2.8736959999999998</c:v>
                </c:pt>
                <c:pt idx="1461">
                  <c:v>2.760691</c:v>
                </c:pt>
                <c:pt idx="1462">
                  <c:v>2.8789959999999999</c:v>
                </c:pt>
                <c:pt idx="1463">
                  <c:v>2.8762919999999998</c:v>
                </c:pt>
                <c:pt idx="1464">
                  <c:v>2.825097</c:v>
                </c:pt>
                <c:pt idx="1465">
                  <c:v>2.8546429999999998</c:v>
                </c:pt>
                <c:pt idx="1466">
                  <c:v>2.8425669999999998</c:v>
                </c:pt>
                <c:pt idx="1467">
                  <c:v>2.9247679999999998</c:v>
                </c:pt>
                <c:pt idx="1468">
                  <c:v>2.8718599999999999</c:v>
                </c:pt>
                <c:pt idx="1469">
                  <c:v>2.9225629999999998</c:v>
                </c:pt>
                <c:pt idx="1470">
                  <c:v>2.8540570000000001</c:v>
                </c:pt>
                <c:pt idx="1471">
                  <c:v>2.8522029999999998</c:v>
                </c:pt>
                <c:pt idx="1472">
                  <c:v>2.83216</c:v>
                </c:pt>
                <c:pt idx="1473">
                  <c:v>2.8126929999999999</c:v>
                </c:pt>
                <c:pt idx="1474">
                  <c:v>2.7261069999999998</c:v>
                </c:pt>
                <c:pt idx="1475">
                  <c:v>2.5572149999999998</c:v>
                </c:pt>
                <c:pt idx="1476">
                  <c:v>2.5922339999999999</c:v>
                </c:pt>
                <c:pt idx="1477">
                  <c:v>2.630795</c:v>
                </c:pt>
                <c:pt idx="1478">
                  <c:v>2.5702769999999999</c:v>
                </c:pt>
                <c:pt idx="1479">
                  <c:v>2.5822780000000001</c:v>
                </c:pt>
                <c:pt idx="1480">
                  <c:v>2.6996739999999999</c:v>
                </c:pt>
                <c:pt idx="1481">
                  <c:v>2.7521170000000001</c:v>
                </c:pt>
                <c:pt idx="1482">
                  <c:v>2.8865919999999998</c:v>
                </c:pt>
                <c:pt idx="1483">
                  <c:v>2.9763329999999999</c:v>
                </c:pt>
                <c:pt idx="1484">
                  <c:v>3.0174780000000001</c:v>
                </c:pt>
                <c:pt idx="1485">
                  <c:v>3.0278019999999999</c:v>
                </c:pt>
                <c:pt idx="1486">
                  <c:v>3.0561259999999999</c:v>
                </c:pt>
                <c:pt idx="1487">
                  <c:v>2.897621</c:v>
                </c:pt>
                <c:pt idx="1488">
                  <c:v>2.8876210000000002</c:v>
                </c:pt>
                <c:pt idx="1489">
                  <c:v>3.013188</c:v>
                </c:pt>
                <c:pt idx="1490">
                  <c:v>3.079396</c:v>
                </c:pt>
                <c:pt idx="1491">
                  <c:v>3.096285</c:v>
                </c:pt>
                <c:pt idx="1492">
                  <c:v>3.0098590000000001</c:v>
                </c:pt>
                <c:pt idx="1493">
                  <c:v>2.9691839999999998</c:v>
                </c:pt>
                <c:pt idx="1494">
                  <c:v>2.8691599999999999</c:v>
                </c:pt>
                <c:pt idx="1495">
                  <c:v>2.8916010000000001</c:v>
                </c:pt>
                <c:pt idx="1496">
                  <c:v>2.851353</c:v>
                </c:pt>
                <c:pt idx="1497">
                  <c:v>2.8877769999999998</c:v>
                </c:pt>
                <c:pt idx="1498">
                  <c:v>2.7469679999999999</c:v>
                </c:pt>
                <c:pt idx="1499">
                  <c:v>2.8957199999999998</c:v>
                </c:pt>
                <c:pt idx="1500">
                  <c:v>2.9955750000000001</c:v>
                </c:pt>
                <c:pt idx="1501">
                  <c:v>2.9388770000000002</c:v>
                </c:pt>
                <c:pt idx="1502">
                  <c:v>2.9180000000000001</c:v>
                </c:pt>
                <c:pt idx="1503">
                  <c:v>2.9060950000000001</c:v>
                </c:pt>
                <c:pt idx="1504">
                  <c:v>2.8468559999999998</c:v>
                </c:pt>
                <c:pt idx="1505">
                  <c:v>2.8995630000000001</c:v>
                </c:pt>
                <c:pt idx="1506">
                  <c:v>2.8817810000000001</c:v>
                </c:pt>
                <c:pt idx="1507">
                  <c:v>2.7358189999999998</c:v>
                </c:pt>
                <c:pt idx="1508">
                  <c:v>2.6676730000000002</c:v>
                </c:pt>
                <c:pt idx="1509">
                  <c:v>2.5992350000000002</c:v>
                </c:pt>
                <c:pt idx="1510">
                  <c:v>2.6004710000000002</c:v>
                </c:pt>
                <c:pt idx="1511">
                  <c:v>2.6493470000000001</c:v>
                </c:pt>
                <c:pt idx="1512">
                  <c:v>2.7187139999999999</c:v>
                </c:pt>
                <c:pt idx="1513">
                  <c:v>2.6745399999999999</c:v>
                </c:pt>
                <c:pt idx="1514">
                  <c:v>2.7176360000000002</c:v>
                </c:pt>
                <c:pt idx="1515">
                  <c:v>2.7734670000000001</c:v>
                </c:pt>
                <c:pt idx="1516">
                  <c:v>2.621505</c:v>
                </c:pt>
                <c:pt idx="1517">
                  <c:v>2.796662</c:v>
                </c:pt>
                <c:pt idx="1518">
                  <c:v>2.9980570000000002</c:v>
                </c:pt>
                <c:pt idx="1519">
                  <c:v>3.1491410000000002</c:v>
                </c:pt>
                <c:pt idx="1520">
                  <c:v>3.1762510000000002</c:v>
                </c:pt>
                <c:pt idx="1521">
                  <c:v>3.2216520000000002</c:v>
                </c:pt>
                <c:pt idx="1522">
                  <c:v>3.3009849999999998</c:v>
                </c:pt>
                <c:pt idx="1523">
                  <c:v>3.412852</c:v>
                </c:pt>
                <c:pt idx="1524">
                  <c:v>3.3397800000000002</c:v>
                </c:pt>
                <c:pt idx="1525">
                  <c:v>3.3047390000000001</c:v>
                </c:pt>
                <c:pt idx="1526">
                  <c:v>3.2743150000000001</c:v>
                </c:pt>
                <c:pt idx="1527">
                  <c:v>3.2705310000000001</c:v>
                </c:pt>
                <c:pt idx="1528">
                  <c:v>3.1874560000000001</c:v>
                </c:pt>
                <c:pt idx="1529">
                  <c:v>3.3216160000000001</c:v>
                </c:pt>
                <c:pt idx="1530">
                  <c:v>3.3595950000000001</c:v>
                </c:pt>
                <c:pt idx="1531">
                  <c:v>3.596565</c:v>
                </c:pt>
                <c:pt idx="1532">
                  <c:v>3.5774270000000001</c:v>
                </c:pt>
                <c:pt idx="1533">
                  <c:v>3.559428</c:v>
                </c:pt>
                <c:pt idx="1534">
                  <c:v>3.719859</c:v>
                </c:pt>
                <c:pt idx="1535">
                  <c:v>3.574964</c:v>
                </c:pt>
                <c:pt idx="1536">
                  <c:v>3.4744649999999999</c:v>
                </c:pt>
                <c:pt idx="1537">
                  <c:v>3.4964179999999998</c:v>
                </c:pt>
                <c:pt idx="1538">
                  <c:v>3.356439</c:v>
                </c:pt>
                <c:pt idx="1539">
                  <c:v>3.4092039999999999</c:v>
                </c:pt>
                <c:pt idx="1540">
                  <c:v>3.4138250000000001</c:v>
                </c:pt>
                <c:pt idx="1541">
                  <c:v>3.319159</c:v>
                </c:pt>
                <c:pt idx="1542">
                  <c:v>3.0960670000000001</c:v>
                </c:pt>
                <c:pt idx="1543">
                  <c:v>3.1481970000000001</c:v>
                </c:pt>
                <c:pt idx="1544">
                  <c:v>3.0729890000000002</c:v>
                </c:pt>
                <c:pt idx="1545">
                  <c:v>3.1165050000000001</c:v>
                </c:pt>
                <c:pt idx="1546">
                  <c:v>3.039304</c:v>
                </c:pt>
                <c:pt idx="1547">
                  <c:v>2.9988109999999999</c:v>
                </c:pt>
                <c:pt idx="1548">
                  <c:v>2.9345349999999999</c:v>
                </c:pt>
                <c:pt idx="1549">
                  <c:v>2.9283399999999999</c:v>
                </c:pt>
                <c:pt idx="1550">
                  <c:v>2.7434940000000001</c:v>
                </c:pt>
                <c:pt idx="1551">
                  <c:v>2.8215919999999999</c:v>
                </c:pt>
                <c:pt idx="1552">
                  <c:v>2.765676</c:v>
                </c:pt>
                <c:pt idx="1553">
                  <c:v>2.699929</c:v>
                </c:pt>
                <c:pt idx="1554">
                  <c:v>2.638719</c:v>
                </c:pt>
                <c:pt idx="1555">
                  <c:v>2.8472629999999999</c:v>
                </c:pt>
                <c:pt idx="1556">
                  <c:v>2.7275469999999999</c:v>
                </c:pt>
                <c:pt idx="1557">
                  <c:v>2.716682</c:v>
                </c:pt>
                <c:pt idx="1558">
                  <c:v>2.641248</c:v>
                </c:pt>
                <c:pt idx="1559">
                  <c:v>2.5664609999999999</c:v>
                </c:pt>
                <c:pt idx="1560">
                  <c:v>2.5430039999999998</c:v>
                </c:pt>
                <c:pt idx="1561">
                  <c:v>2.5703140000000002</c:v>
                </c:pt>
                <c:pt idx="1562">
                  <c:v>2.637149</c:v>
                </c:pt>
                <c:pt idx="1563">
                  <c:v>2.6388090000000002</c:v>
                </c:pt>
                <c:pt idx="1564">
                  <c:v>2.746521</c:v>
                </c:pt>
                <c:pt idx="1565">
                  <c:v>2.7359149999999999</c:v>
                </c:pt>
                <c:pt idx="1566">
                  <c:v>2.6580270000000001</c:v>
                </c:pt>
                <c:pt idx="1567">
                  <c:v>2.6583559999999999</c:v>
                </c:pt>
                <c:pt idx="1568">
                  <c:v>2.5765319999999998</c:v>
                </c:pt>
                <c:pt idx="1569">
                  <c:v>2.5353539999999999</c:v>
                </c:pt>
                <c:pt idx="1570">
                  <c:v>2.8068710000000001</c:v>
                </c:pt>
                <c:pt idx="1571">
                  <c:v>2.7541709999999999</c:v>
                </c:pt>
                <c:pt idx="1572">
                  <c:v>2.7500339999999999</c:v>
                </c:pt>
                <c:pt idx="1573">
                  <c:v>2.654442</c:v>
                </c:pt>
                <c:pt idx="1574">
                  <c:v>2.7125919999999999</c:v>
                </c:pt>
                <c:pt idx="1575">
                  <c:v>2.7255509999999998</c:v>
                </c:pt>
                <c:pt idx="1576">
                  <c:v>2.7940269999999998</c:v>
                </c:pt>
                <c:pt idx="1577">
                  <c:v>2.9855420000000001</c:v>
                </c:pt>
                <c:pt idx="1578">
                  <c:v>3.0077400000000001</c:v>
                </c:pt>
                <c:pt idx="1579">
                  <c:v>3.0042430000000002</c:v>
                </c:pt>
                <c:pt idx="1580">
                  <c:v>2.9881489999999999</c:v>
                </c:pt>
                <c:pt idx="1581">
                  <c:v>2.8893740000000001</c:v>
                </c:pt>
                <c:pt idx="1582">
                  <c:v>3.1087189999999998</c:v>
                </c:pt>
                <c:pt idx="1583">
                  <c:v>3.1321379999999999</c:v>
                </c:pt>
                <c:pt idx="1584">
                  <c:v>3.141448</c:v>
                </c:pt>
                <c:pt idx="1585">
                  <c:v>3.312071</c:v>
                </c:pt>
                <c:pt idx="1586">
                  <c:v>3.1306400000000001</c:v>
                </c:pt>
                <c:pt idx="1587">
                  <c:v>2.8597100000000002</c:v>
                </c:pt>
                <c:pt idx="1588">
                  <c:v>2.8988520000000002</c:v>
                </c:pt>
                <c:pt idx="1589">
                  <c:v>2.9092410000000002</c:v>
                </c:pt>
                <c:pt idx="1590">
                  <c:v>2.860643</c:v>
                </c:pt>
                <c:pt idx="1591">
                  <c:v>2.8034530000000002</c:v>
                </c:pt>
                <c:pt idx="1592">
                  <c:v>2.8666580000000002</c:v>
                </c:pt>
                <c:pt idx="1593">
                  <c:v>2.8737629999999998</c:v>
                </c:pt>
                <c:pt idx="1594">
                  <c:v>2.8077030000000001</c:v>
                </c:pt>
                <c:pt idx="1595">
                  <c:v>2.7710490000000001</c:v>
                </c:pt>
                <c:pt idx="1596">
                  <c:v>2.767474</c:v>
                </c:pt>
                <c:pt idx="1597">
                  <c:v>2.731468</c:v>
                </c:pt>
                <c:pt idx="1598">
                  <c:v>2.7875559999999999</c:v>
                </c:pt>
                <c:pt idx="1599">
                  <c:v>2.7890359999999998</c:v>
                </c:pt>
                <c:pt idx="1600">
                  <c:v>2.856894</c:v>
                </c:pt>
                <c:pt idx="1601">
                  <c:v>2.6772779999999998</c:v>
                </c:pt>
                <c:pt idx="1602">
                  <c:v>2.7310120000000002</c:v>
                </c:pt>
                <c:pt idx="1603">
                  <c:v>2.9166629999999998</c:v>
                </c:pt>
                <c:pt idx="1604">
                  <c:v>2.9425370000000002</c:v>
                </c:pt>
                <c:pt idx="1605">
                  <c:v>2.8972060000000002</c:v>
                </c:pt>
                <c:pt idx="1606">
                  <c:v>2.8530000000000002</c:v>
                </c:pt>
                <c:pt idx="1607">
                  <c:v>2.8583940000000001</c:v>
                </c:pt>
                <c:pt idx="1608">
                  <c:v>2.8628520000000002</c:v>
                </c:pt>
                <c:pt idx="1609">
                  <c:v>2.8426140000000002</c:v>
                </c:pt>
                <c:pt idx="1610">
                  <c:v>2.9832740000000002</c:v>
                </c:pt>
                <c:pt idx="1611">
                  <c:v>2.996175</c:v>
                </c:pt>
                <c:pt idx="1612">
                  <c:v>2.7983410000000002</c:v>
                </c:pt>
                <c:pt idx="1613">
                  <c:v>2.7324329999999999</c:v>
                </c:pt>
                <c:pt idx="1614">
                  <c:v>2.7280410000000002</c:v>
                </c:pt>
                <c:pt idx="1615">
                  <c:v>2.6888719999999999</c:v>
                </c:pt>
                <c:pt idx="1616">
                  <c:v>2.6987909999999999</c:v>
                </c:pt>
                <c:pt idx="1617">
                  <c:v>2.6006490000000002</c:v>
                </c:pt>
                <c:pt idx="1618">
                  <c:v>2.7082609999999998</c:v>
                </c:pt>
                <c:pt idx="1619">
                  <c:v>2.7138439999999999</c:v>
                </c:pt>
                <c:pt idx="1620">
                  <c:v>2.700088</c:v>
                </c:pt>
                <c:pt idx="1621">
                  <c:v>2.761396</c:v>
                </c:pt>
                <c:pt idx="1622">
                  <c:v>2.726594</c:v>
                </c:pt>
                <c:pt idx="1623">
                  <c:v>2.8220510000000001</c:v>
                </c:pt>
                <c:pt idx="1624">
                  <c:v>2.7277849999999999</c:v>
                </c:pt>
                <c:pt idx="1625">
                  <c:v>2.883562</c:v>
                </c:pt>
                <c:pt idx="1626">
                  <c:v>2.7709820000000001</c:v>
                </c:pt>
                <c:pt idx="1627">
                  <c:v>2.8653590000000002</c:v>
                </c:pt>
                <c:pt idx="1628">
                  <c:v>2.7763740000000001</c:v>
                </c:pt>
                <c:pt idx="1629">
                  <c:v>2.7789139999999999</c:v>
                </c:pt>
                <c:pt idx="1630">
                  <c:v>2.8163109999999998</c:v>
                </c:pt>
                <c:pt idx="1631">
                  <c:v>2.546977</c:v>
                </c:pt>
                <c:pt idx="1632">
                  <c:v>2.4901300000000002</c:v>
                </c:pt>
                <c:pt idx="1633">
                  <c:v>2.6513170000000001</c:v>
                </c:pt>
                <c:pt idx="1634">
                  <c:v>2.645553</c:v>
                </c:pt>
                <c:pt idx="1635">
                  <c:v>2.6311879999999999</c:v>
                </c:pt>
                <c:pt idx="1636">
                  <c:v>2.6253869999999999</c:v>
                </c:pt>
                <c:pt idx="1637">
                  <c:v>2.538287</c:v>
                </c:pt>
                <c:pt idx="1638">
                  <c:v>2.470434</c:v>
                </c:pt>
                <c:pt idx="1639">
                  <c:v>2.4481679999999999</c:v>
                </c:pt>
                <c:pt idx="1640">
                  <c:v>2.5820850000000002</c:v>
                </c:pt>
                <c:pt idx="1641">
                  <c:v>2.6728329999999998</c:v>
                </c:pt>
                <c:pt idx="1642">
                  <c:v>2.714026</c:v>
                </c:pt>
                <c:pt idx="1643">
                  <c:v>2.5822630000000002</c:v>
                </c:pt>
                <c:pt idx="1644">
                  <c:v>2.8357489999999999</c:v>
                </c:pt>
                <c:pt idx="1645">
                  <c:v>2.7732000000000001</c:v>
                </c:pt>
                <c:pt idx="1646">
                  <c:v>2.810219</c:v>
                </c:pt>
                <c:pt idx="1647">
                  <c:v>2.8376429999999999</c:v>
                </c:pt>
                <c:pt idx="1648">
                  <c:v>2.8256809999999999</c:v>
                </c:pt>
                <c:pt idx="1649">
                  <c:v>2.8206850000000001</c:v>
                </c:pt>
                <c:pt idx="1650">
                  <c:v>2.7431809999999999</c:v>
                </c:pt>
                <c:pt idx="1651">
                  <c:v>2.7962050000000001</c:v>
                </c:pt>
                <c:pt idx="1652">
                  <c:v>2.5449700000000002</c:v>
                </c:pt>
                <c:pt idx="1653">
                  <c:v>2.5117090000000002</c:v>
                </c:pt>
                <c:pt idx="1654">
                  <c:v>2.5657190000000001</c:v>
                </c:pt>
                <c:pt idx="1655">
                  <c:v>2.5629029999999999</c:v>
                </c:pt>
                <c:pt idx="1656">
                  <c:v>2.6754739999999999</c:v>
                </c:pt>
                <c:pt idx="1657">
                  <c:v>2.8194149999999998</c:v>
                </c:pt>
                <c:pt idx="1658">
                  <c:v>2.8565499999999999</c:v>
                </c:pt>
                <c:pt idx="1659">
                  <c:v>2.8675790000000001</c:v>
                </c:pt>
                <c:pt idx="1660">
                  <c:v>2.749565</c:v>
                </c:pt>
                <c:pt idx="1661">
                  <c:v>2.5358510000000001</c:v>
                </c:pt>
                <c:pt idx="1662">
                  <c:v>2.5407739999999999</c:v>
                </c:pt>
                <c:pt idx="1663">
                  <c:v>2.5248409999999999</c:v>
                </c:pt>
                <c:pt idx="1664">
                  <c:v>2.4807350000000001</c:v>
                </c:pt>
                <c:pt idx="1665">
                  <c:v>2.3805149999999999</c:v>
                </c:pt>
                <c:pt idx="1666">
                  <c:v>2.3483369999999999</c:v>
                </c:pt>
                <c:pt idx="1667">
                  <c:v>2.2736149999999999</c:v>
                </c:pt>
                <c:pt idx="1668">
                  <c:v>2.4467840000000001</c:v>
                </c:pt>
                <c:pt idx="1669">
                  <c:v>2.4591059999999998</c:v>
                </c:pt>
                <c:pt idx="1670">
                  <c:v>2.3407070000000001</c:v>
                </c:pt>
                <c:pt idx="1671">
                  <c:v>2.3364099999999999</c:v>
                </c:pt>
                <c:pt idx="1672">
                  <c:v>2.3326340000000001</c:v>
                </c:pt>
                <c:pt idx="1673">
                  <c:v>2.3392339999999998</c:v>
                </c:pt>
                <c:pt idx="1674">
                  <c:v>2.2875740000000002</c:v>
                </c:pt>
                <c:pt idx="1675">
                  <c:v>2.2320690000000001</c:v>
                </c:pt>
                <c:pt idx="1676">
                  <c:v>2.213425</c:v>
                </c:pt>
                <c:pt idx="1677">
                  <c:v>2.2451539999999999</c:v>
                </c:pt>
                <c:pt idx="1678">
                  <c:v>2.1172110000000002</c:v>
                </c:pt>
                <c:pt idx="1679">
                  <c:v>2.0466329999999999</c:v>
                </c:pt>
                <c:pt idx="1680">
                  <c:v>2.023215</c:v>
                </c:pt>
                <c:pt idx="1681">
                  <c:v>2.2999830000000001</c:v>
                </c:pt>
                <c:pt idx="1682">
                  <c:v>2.3066599999999999</c:v>
                </c:pt>
                <c:pt idx="1683">
                  <c:v>2.0998230000000002</c:v>
                </c:pt>
                <c:pt idx="1684">
                  <c:v>2.0665010000000001</c:v>
                </c:pt>
                <c:pt idx="1685">
                  <c:v>2.0450879999999998</c:v>
                </c:pt>
                <c:pt idx="1686">
                  <c:v>2.3422860000000001</c:v>
                </c:pt>
                <c:pt idx="1687">
                  <c:v>2.4091490000000002</c:v>
                </c:pt>
                <c:pt idx="1688">
                  <c:v>2.4689239999999999</c:v>
                </c:pt>
                <c:pt idx="1689">
                  <c:v>2.465306</c:v>
                </c:pt>
                <c:pt idx="1690">
                  <c:v>2.4269799999999999</c:v>
                </c:pt>
                <c:pt idx="1691">
                  <c:v>2.448823</c:v>
                </c:pt>
                <c:pt idx="1692">
                  <c:v>2.471644</c:v>
                </c:pt>
                <c:pt idx="1693">
                  <c:v>2.5046729999999999</c:v>
                </c:pt>
                <c:pt idx="1694">
                  <c:v>2.5265949999999999</c:v>
                </c:pt>
                <c:pt idx="1695">
                  <c:v>2.4545189999999999</c:v>
                </c:pt>
                <c:pt idx="1696">
                  <c:v>2.4418530000000001</c:v>
                </c:pt>
                <c:pt idx="1697">
                  <c:v>2.4564319999999999</c:v>
                </c:pt>
                <c:pt idx="1698">
                  <c:v>2.494834</c:v>
                </c:pt>
                <c:pt idx="1699">
                  <c:v>2.5453139999999999</c:v>
                </c:pt>
                <c:pt idx="1700">
                  <c:v>2.423324</c:v>
                </c:pt>
                <c:pt idx="1701">
                  <c:v>2.4474939999999998</c:v>
                </c:pt>
                <c:pt idx="1702">
                  <c:v>2.3942969999999999</c:v>
                </c:pt>
                <c:pt idx="1703">
                  <c:v>2.1751879999999999</c:v>
                </c:pt>
                <c:pt idx="1704">
                  <c:v>2.2545470000000001</c:v>
                </c:pt>
                <c:pt idx="1705">
                  <c:v>2.2141289999999998</c:v>
                </c:pt>
                <c:pt idx="1706">
                  <c:v>2.152955</c:v>
                </c:pt>
                <c:pt idx="1707">
                  <c:v>2.1902849999999998</c:v>
                </c:pt>
                <c:pt idx="1708">
                  <c:v>2.207236</c:v>
                </c:pt>
                <c:pt idx="1709">
                  <c:v>2.2165919999999999</c:v>
                </c:pt>
                <c:pt idx="1710">
                  <c:v>2.2168410000000001</c:v>
                </c:pt>
                <c:pt idx="1711">
                  <c:v>2.061388</c:v>
                </c:pt>
                <c:pt idx="1712">
                  <c:v>2.019577</c:v>
                </c:pt>
                <c:pt idx="1713">
                  <c:v>2.0497649999999998</c:v>
                </c:pt>
                <c:pt idx="1714">
                  <c:v>2.164428</c:v>
                </c:pt>
                <c:pt idx="1715">
                  <c:v>2.2139139999999999</c:v>
                </c:pt>
                <c:pt idx="1716">
                  <c:v>2.2034090000000002</c:v>
                </c:pt>
                <c:pt idx="1717">
                  <c:v>2.3057300000000001</c:v>
                </c:pt>
                <c:pt idx="1718">
                  <c:v>2.343016</c:v>
                </c:pt>
                <c:pt idx="1719">
                  <c:v>2.28735</c:v>
                </c:pt>
                <c:pt idx="1720">
                  <c:v>2.296808</c:v>
                </c:pt>
                <c:pt idx="1721">
                  <c:v>2.3009590000000002</c:v>
                </c:pt>
                <c:pt idx="1722">
                  <c:v>2.2376420000000001</c:v>
                </c:pt>
                <c:pt idx="1723">
                  <c:v>2.3255919999999999</c:v>
                </c:pt>
                <c:pt idx="1724">
                  <c:v>2.337799</c:v>
                </c:pt>
                <c:pt idx="1725">
                  <c:v>2.290505</c:v>
                </c:pt>
                <c:pt idx="1726">
                  <c:v>2.3329659999999999</c:v>
                </c:pt>
                <c:pt idx="1727">
                  <c:v>2.3387509999999998</c:v>
                </c:pt>
                <c:pt idx="1728">
                  <c:v>2.3529360000000001</c:v>
                </c:pt>
                <c:pt idx="1729">
                  <c:v>2.4355310000000001</c:v>
                </c:pt>
                <c:pt idx="1730">
                  <c:v>2.4000370000000002</c:v>
                </c:pt>
                <c:pt idx="1731">
                  <c:v>2.4107829999999999</c:v>
                </c:pt>
                <c:pt idx="1732">
                  <c:v>2.5105</c:v>
                </c:pt>
                <c:pt idx="1733">
                  <c:v>2.5211299999999999</c:v>
                </c:pt>
                <c:pt idx="1734">
                  <c:v>2.5824859999999998</c:v>
                </c:pt>
                <c:pt idx="1735">
                  <c:v>2.6112000000000002</c:v>
                </c:pt>
                <c:pt idx="1736">
                  <c:v>2.6068609999999999</c:v>
                </c:pt>
                <c:pt idx="1737">
                  <c:v>2.6212490000000002</c:v>
                </c:pt>
                <c:pt idx="1738">
                  <c:v>2.5896750000000002</c:v>
                </c:pt>
                <c:pt idx="1739">
                  <c:v>2.580209</c:v>
                </c:pt>
                <c:pt idx="1740">
                  <c:v>2.364309</c:v>
                </c:pt>
                <c:pt idx="1741">
                  <c:v>2.1537199999999999</c:v>
                </c:pt>
                <c:pt idx="1742">
                  <c:v>2.2343139999999999</c:v>
                </c:pt>
                <c:pt idx="1743">
                  <c:v>2.3257020000000002</c:v>
                </c:pt>
                <c:pt idx="1744">
                  <c:v>2.2178309999999999</c:v>
                </c:pt>
                <c:pt idx="1745">
                  <c:v>2.2354959999999999</c:v>
                </c:pt>
                <c:pt idx="1746">
                  <c:v>2.2741920000000002</c:v>
                </c:pt>
                <c:pt idx="1747">
                  <c:v>2.258562</c:v>
                </c:pt>
                <c:pt idx="1748">
                  <c:v>2.2052779999999998</c:v>
                </c:pt>
                <c:pt idx="1749">
                  <c:v>2.1443979999999998</c:v>
                </c:pt>
                <c:pt idx="1750">
                  <c:v>2.2772489999999999</c:v>
                </c:pt>
                <c:pt idx="1751">
                  <c:v>2.2596980000000002</c:v>
                </c:pt>
                <c:pt idx="1752">
                  <c:v>2.2308140000000001</c:v>
                </c:pt>
                <c:pt idx="1753">
                  <c:v>2.2109570000000001</c:v>
                </c:pt>
                <c:pt idx="1754">
                  <c:v>2.1127289999999999</c:v>
                </c:pt>
                <c:pt idx="1755">
                  <c:v>2.0851099999999998</c:v>
                </c:pt>
                <c:pt idx="1756">
                  <c:v>2.1029969999999998</c:v>
                </c:pt>
                <c:pt idx="1757">
                  <c:v>2.1033149999999998</c:v>
                </c:pt>
                <c:pt idx="1758">
                  <c:v>2.0830060000000001</c:v>
                </c:pt>
                <c:pt idx="1759">
                  <c:v>2.0806089999999999</c:v>
                </c:pt>
                <c:pt idx="1760">
                  <c:v>2.153953</c:v>
                </c:pt>
                <c:pt idx="1761">
                  <c:v>2.0732200000000001</c:v>
                </c:pt>
                <c:pt idx="1762">
                  <c:v>2.0083289999999998</c:v>
                </c:pt>
                <c:pt idx="1763">
                  <c:v>2.0136180000000001</c:v>
                </c:pt>
                <c:pt idx="1764">
                  <c:v>1.97139</c:v>
                </c:pt>
                <c:pt idx="1765">
                  <c:v>1.9869460000000001</c:v>
                </c:pt>
                <c:pt idx="1766">
                  <c:v>2.0109759999999999</c:v>
                </c:pt>
                <c:pt idx="1767">
                  <c:v>2.0083129999999998</c:v>
                </c:pt>
                <c:pt idx="1768">
                  <c:v>1.950674</c:v>
                </c:pt>
                <c:pt idx="1769">
                  <c:v>1.9023840000000001</c:v>
                </c:pt>
                <c:pt idx="1770">
                  <c:v>1.7884249999999999</c:v>
                </c:pt>
                <c:pt idx="1771">
                  <c:v>1.782702</c:v>
                </c:pt>
                <c:pt idx="1772">
                  <c:v>1.7273229999999999</c:v>
                </c:pt>
                <c:pt idx="1773">
                  <c:v>2.0503200000000001</c:v>
                </c:pt>
                <c:pt idx="1774">
                  <c:v>1.8726</c:v>
                </c:pt>
                <c:pt idx="1775">
                  <c:v>1.8854919999999999</c:v>
                </c:pt>
                <c:pt idx="1776">
                  <c:v>1.8886039999999999</c:v>
                </c:pt>
                <c:pt idx="1777">
                  <c:v>1.903119</c:v>
                </c:pt>
                <c:pt idx="1778">
                  <c:v>1.9246719999999999</c:v>
                </c:pt>
                <c:pt idx="1779">
                  <c:v>2.0701640000000001</c:v>
                </c:pt>
                <c:pt idx="1780">
                  <c:v>2.1001660000000002</c:v>
                </c:pt>
                <c:pt idx="1781">
                  <c:v>2.0046560000000002</c:v>
                </c:pt>
                <c:pt idx="1782">
                  <c:v>2.0366050000000002</c:v>
                </c:pt>
                <c:pt idx="1783">
                  <c:v>2.178941</c:v>
                </c:pt>
                <c:pt idx="1784">
                  <c:v>2.2262170000000001</c:v>
                </c:pt>
                <c:pt idx="1785">
                  <c:v>2.1906349999999999</c:v>
                </c:pt>
                <c:pt idx="1786">
                  <c:v>2.1534680000000002</c:v>
                </c:pt>
                <c:pt idx="1787">
                  <c:v>2.1533730000000002</c:v>
                </c:pt>
                <c:pt idx="1788">
                  <c:v>2.1522869999999998</c:v>
                </c:pt>
                <c:pt idx="1789">
                  <c:v>2.146709</c:v>
                </c:pt>
                <c:pt idx="1790">
                  <c:v>2.303385</c:v>
                </c:pt>
                <c:pt idx="1791">
                  <c:v>2.377135</c:v>
                </c:pt>
                <c:pt idx="1792">
                  <c:v>2.4482149999999998</c:v>
                </c:pt>
                <c:pt idx="1793">
                  <c:v>2.5086889999999999</c:v>
                </c:pt>
                <c:pt idx="1794">
                  <c:v>2.4204059999999998</c:v>
                </c:pt>
                <c:pt idx="1795">
                  <c:v>2.3151329999999999</c:v>
                </c:pt>
                <c:pt idx="1796">
                  <c:v>2.2989470000000001</c:v>
                </c:pt>
                <c:pt idx="1797">
                  <c:v>2.233892</c:v>
                </c:pt>
                <c:pt idx="1798">
                  <c:v>2.2555990000000001</c:v>
                </c:pt>
                <c:pt idx="1799">
                  <c:v>2.2845840000000002</c:v>
                </c:pt>
                <c:pt idx="1800">
                  <c:v>2.2425820000000001</c:v>
                </c:pt>
                <c:pt idx="1801">
                  <c:v>2.2362039999999999</c:v>
                </c:pt>
                <c:pt idx="1802">
                  <c:v>2.3028300000000002</c:v>
                </c:pt>
                <c:pt idx="1803">
                  <c:v>2.2788529999999998</c:v>
                </c:pt>
                <c:pt idx="1804">
                  <c:v>2.226861</c:v>
                </c:pt>
                <c:pt idx="1805">
                  <c:v>2.2697229999999999</c:v>
                </c:pt>
                <c:pt idx="1806">
                  <c:v>2.2906409999999999</c:v>
                </c:pt>
                <c:pt idx="1807">
                  <c:v>2.2199420000000001</c:v>
                </c:pt>
                <c:pt idx="1808">
                  <c:v>2.284084</c:v>
                </c:pt>
                <c:pt idx="1809">
                  <c:v>2.285091</c:v>
                </c:pt>
                <c:pt idx="1810">
                  <c:v>2.2910119999999998</c:v>
                </c:pt>
                <c:pt idx="1811">
                  <c:v>2.330225</c:v>
                </c:pt>
                <c:pt idx="1812">
                  <c:v>2.3210649999999999</c:v>
                </c:pt>
                <c:pt idx="1813">
                  <c:v>2.313863</c:v>
                </c:pt>
                <c:pt idx="1814">
                  <c:v>2.2696139999999998</c:v>
                </c:pt>
                <c:pt idx="1815">
                  <c:v>2.2044480000000002</c:v>
                </c:pt>
                <c:pt idx="1816">
                  <c:v>2.175484</c:v>
                </c:pt>
                <c:pt idx="1817">
                  <c:v>2.1539890000000002</c:v>
                </c:pt>
                <c:pt idx="1818">
                  <c:v>2.0996950000000001</c:v>
                </c:pt>
                <c:pt idx="1819">
                  <c:v>2.248103</c:v>
                </c:pt>
                <c:pt idx="1820">
                  <c:v>2.284354</c:v>
                </c:pt>
                <c:pt idx="1821">
                  <c:v>2.3734250000000001</c:v>
                </c:pt>
                <c:pt idx="1822">
                  <c:v>2.4609100000000002</c:v>
                </c:pt>
                <c:pt idx="1823">
                  <c:v>2.4811890000000001</c:v>
                </c:pt>
                <c:pt idx="1824">
                  <c:v>2.5275300000000001</c:v>
                </c:pt>
                <c:pt idx="1825">
                  <c:v>2.4964759999999999</c:v>
                </c:pt>
                <c:pt idx="1826">
                  <c:v>2.435425</c:v>
                </c:pt>
                <c:pt idx="1827">
                  <c:v>2.3922340000000002</c:v>
                </c:pt>
                <c:pt idx="1828">
                  <c:v>2.4264220000000001</c:v>
                </c:pt>
                <c:pt idx="1829">
                  <c:v>2.4635479999999998</c:v>
                </c:pt>
                <c:pt idx="1830">
                  <c:v>2.4977320000000001</c:v>
                </c:pt>
                <c:pt idx="1831">
                  <c:v>2.5215930000000002</c:v>
                </c:pt>
                <c:pt idx="1832">
                  <c:v>2.503295</c:v>
                </c:pt>
                <c:pt idx="1833">
                  <c:v>2.4769030000000001</c:v>
                </c:pt>
                <c:pt idx="1834">
                  <c:v>2.5067900000000001</c:v>
                </c:pt>
                <c:pt idx="1835">
                  <c:v>2.6448809999999998</c:v>
                </c:pt>
                <c:pt idx="1836">
                  <c:v>2.5751750000000002</c:v>
                </c:pt>
                <c:pt idx="1837">
                  <c:v>2.5283060000000002</c:v>
                </c:pt>
                <c:pt idx="1838">
                  <c:v>2.6524369999999999</c:v>
                </c:pt>
                <c:pt idx="1839">
                  <c:v>2.6505290000000001</c:v>
                </c:pt>
                <c:pt idx="1840">
                  <c:v>2.6959119999999999</c:v>
                </c:pt>
                <c:pt idx="1841">
                  <c:v>2.839331</c:v>
                </c:pt>
                <c:pt idx="1842">
                  <c:v>2.928607</c:v>
                </c:pt>
                <c:pt idx="1843">
                  <c:v>2.89392</c:v>
                </c:pt>
                <c:pt idx="1844">
                  <c:v>2.9440200000000001</c:v>
                </c:pt>
                <c:pt idx="1845">
                  <c:v>3.1143269999999998</c:v>
                </c:pt>
                <c:pt idx="1846">
                  <c:v>3.2532350000000001</c:v>
                </c:pt>
                <c:pt idx="1847">
                  <c:v>3.2248190000000001</c:v>
                </c:pt>
                <c:pt idx="1848">
                  <c:v>3.4815010000000002</c:v>
                </c:pt>
                <c:pt idx="1849">
                  <c:v>3.5299119999999999</c:v>
                </c:pt>
                <c:pt idx="1850">
                  <c:v>3.4095409999999999</c:v>
                </c:pt>
                <c:pt idx="1851">
                  <c:v>3.377875</c:v>
                </c:pt>
                <c:pt idx="1852">
                  <c:v>3.3477960000000002</c:v>
                </c:pt>
                <c:pt idx="1853">
                  <c:v>3.3458230000000002</c:v>
                </c:pt>
                <c:pt idx="1854">
                  <c:v>3.276154</c:v>
                </c:pt>
                <c:pt idx="1855">
                  <c:v>3.3591150000000001</c:v>
                </c:pt>
                <c:pt idx="1856">
                  <c:v>3.3239920000000001</c:v>
                </c:pt>
                <c:pt idx="1857">
                  <c:v>3.1598160000000002</c:v>
                </c:pt>
                <c:pt idx="1858">
                  <c:v>3.1520630000000001</c:v>
                </c:pt>
                <c:pt idx="1859">
                  <c:v>3.2410670000000001</c:v>
                </c:pt>
                <c:pt idx="1860">
                  <c:v>3.3743509999999999</c:v>
                </c:pt>
                <c:pt idx="1861">
                  <c:v>3.2649590000000002</c:v>
                </c:pt>
                <c:pt idx="1862">
                  <c:v>3.2772579999999998</c:v>
                </c:pt>
                <c:pt idx="1863">
                  <c:v>3.20635</c:v>
                </c:pt>
                <c:pt idx="1864">
                  <c:v>3.2041270000000002</c:v>
                </c:pt>
                <c:pt idx="1865">
                  <c:v>3.0591469999999998</c:v>
                </c:pt>
                <c:pt idx="1866">
                  <c:v>3.0501140000000002</c:v>
                </c:pt>
                <c:pt idx="1867">
                  <c:v>3.0454479999999999</c:v>
                </c:pt>
                <c:pt idx="1868">
                  <c:v>2.9552619999999998</c:v>
                </c:pt>
                <c:pt idx="1869">
                  <c:v>2.9205450000000002</c:v>
                </c:pt>
                <c:pt idx="1870">
                  <c:v>3.043574</c:v>
                </c:pt>
                <c:pt idx="1871">
                  <c:v>3.0979139999999998</c:v>
                </c:pt>
                <c:pt idx="1872">
                  <c:v>3.0996730000000001</c:v>
                </c:pt>
                <c:pt idx="1873">
                  <c:v>3.0683280000000002</c:v>
                </c:pt>
                <c:pt idx="1874">
                  <c:v>2.6575280000000001</c:v>
                </c:pt>
                <c:pt idx="1875">
                  <c:v>2.647729</c:v>
                </c:pt>
                <c:pt idx="1876">
                  <c:v>2.6499570000000001</c:v>
                </c:pt>
                <c:pt idx="1877">
                  <c:v>2.5353870000000001</c:v>
                </c:pt>
                <c:pt idx="1878">
                  <c:v>2.5246960000000001</c:v>
                </c:pt>
                <c:pt idx="1879">
                  <c:v>2.6067749999999998</c:v>
                </c:pt>
                <c:pt idx="1880">
                  <c:v>2.5481850000000001</c:v>
                </c:pt>
                <c:pt idx="1881">
                  <c:v>2.449411</c:v>
                </c:pt>
                <c:pt idx="1882">
                  <c:v>2.3474750000000002</c:v>
                </c:pt>
                <c:pt idx="1883">
                  <c:v>2.3785949999999998</c:v>
                </c:pt>
                <c:pt idx="1884">
                  <c:v>2.4733909999999999</c:v>
                </c:pt>
                <c:pt idx="1885">
                  <c:v>2.511088</c:v>
                </c:pt>
                <c:pt idx="1886">
                  <c:v>2.4781170000000001</c:v>
                </c:pt>
                <c:pt idx="1887">
                  <c:v>2.4767939999999999</c:v>
                </c:pt>
                <c:pt idx="1888">
                  <c:v>2.4292199999999999</c:v>
                </c:pt>
                <c:pt idx="1889">
                  <c:v>2.3948550000000002</c:v>
                </c:pt>
                <c:pt idx="1890">
                  <c:v>2.6008369999999998</c:v>
                </c:pt>
                <c:pt idx="1891">
                  <c:v>2.522151</c:v>
                </c:pt>
                <c:pt idx="1892">
                  <c:v>2.5768369999999998</c:v>
                </c:pt>
                <c:pt idx="1893">
                  <c:v>2.5089540000000001</c:v>
                </c:pt>
                <c:pt idx="1894">
                  <c:v>2.5124870000000001</c:v>
                </c:pt>
                <c:pt idx="1895">
                  <c:v>2.6338509999999999</c:v>
                </c:pt>
                <c:pt idx="1896">
                  <c:v>2.76803</c:v>
                </c:pt>
                <c:pt idx="1897">
                  <c:v>2.7824490000000002</c:v>
                </c:pt>
                <c:pt idx="1898">
                  <c:v>2.9110559999999999</c:v>
                </c:pt>
                <c:pt idx="1899">
                  <c:v>2.870682</c:v>
                </c:pt>
                <c:pt idx="1900">
                  <c:v>2.876789</c:v>
                </c:pt>
                <c:pt idx="1901">
                  <c:v>2.8793280000000001</c:v>
                </c:pt>
                <c:pt idx="1902">
                  <c:v>2.7844319999999998</c:v>
                </c:pt>
                <c:pt idx="1903">
                  <c:v>2.7913489999999999</c:v>
                </c:pt>
                <c:pt idx="1904">
                  <c:v>2.9187280000000002</c:v>
                </c:pt>
                <c:pt idx="1905">
                  <c:v>2.8736640000000002</c:v>
                </c:pt>
                <c:pt idx="1906">
                  <c:v>2.793911</c:v>
                </c:pt>
                <c:pt idx="1907">
                  <c:v>2.8299029999999998</c:v>
                </c:pt>
                <c:pt idx="1908">
                  <c:v>2.932016</c:v>
                </c:pt>
                <c:pt idx="1909">
                  <c:v>2.7001819999999999</c:v>
                </c:pt>
                <c:pt idx="1910">
                  <c:v>2.6776249999999999</c:v>
                </c:pt>
                <c:pt idx="1911">
                  <c:v>2.755868</c:v>
                </c:pt>
                <c:pt idx="1912">
                  <c:v>2.7581549999999999</c:v>
                </c:pt>
                <c:pt idx="1913">
                  <c:v>2.7716090000000002</c:v>
                </c:pt>
                <c:pt idx="1914">
                  <c:v>2.7727930000000001</c:v>
                </c:pt>
                <c:pt idx="1915">
                  <c:v>2.7933690000000002</c:v>
                </c:pt>
                <c:pt idx="1916">
                  <c:v>2.768078</c:v>
                </c:pt>
                <c:pt idx="1917">
                  <c:v>2.8219979999999998</c:v>
                </c:pt>
                <c:pt idx="1918">
                  <c:v>2.823115</c:v>
                </c:pt>
                <c:pt idx="1919">
                  <c:v>2.8468309999999999</c:v>
                </c:pt>
                <c:pt idx="1920">
                  <c:v>2.762947</c:v>
                </c:pt>
                <c:pt idx="1921">
                  <c:v>2.7790300000000001</c:v>
                </c:pt>
                <c:pt idx="1922">
                  <c:v>2.6044160000000001</c:v>
                </c:pt>
                <c:pt idx="1923">
                  <c:v>2.8670390000000001</c:v>
                </c:pt>
                <c:pt idx="1924">
                  <c:v>2.8078280000000002</c:v>
                </c:pt>
                <c:pt idx="1925">
                  <c:v>2.8140860000000001</c:v>
                </c:pt>
                <c:pt idx="1926">
                  <c:v>2.8736830000000002</c:v>
                </c:pt>
                <c:pt idx="1927">
                  <c:v>2.9730989999999999</c:v>
                </c:pt>
                <c:pt idx="1928">
                  <c:v>3.173114</c:v>
                </c:pt>
                <c:pt idx="1929">
                  <c:v>3.1020910000000002</c:v>
                </c:pt>
                <c:pt idx="1930">
                  <c:v>3.1747190000000001</c:v>
                </c:pt>
                <c:pt idx="1931">
                  <c:v>3.1760109999999999</c:v>
                </c:pt>
                <c:pt idx="1932">
                  <c:v>3.310314</c:v>
                </c:pt>
                <c:pt idx="1933">
                  <c:v>3.3230879999999998</c:v>
                </c:pt>
                <c:pt idx="1934">
                  <c:v>3.5983909999999999</c:v>
                </c:pt>
                <c:pt idx="1935">
                  <c:v>3.5563980000000002</c:v>
                </c:pt>
                <c:pt idx="1936">
                  <c:v>3.7738040000000002</c:v>
                </c:pt>
                <c:pt idx="1937">
                  <c:v>3.7204130000000002</c:v>
                </c:pt>
                <c:pt idx="1938">
                  <c:v>3.6058379999999999</c:v>
                </c:pt>
                <c:pt idx="1939">
                  <c:v>3.5372319999999999</c:v>
                </c:pt>
                <c:pt idx="1940">
                  <c:v>3.3942209999999999</c:v>
                </c:pt>
                <c:pt idx="1941">
                  <c:v>3.3513600000000001</c:v>
                </c:pt>
                <c:pt idx="1942">
                  <c:v>3.2322519999999999</c:v>
                </c:pt>
                <c:pt idx="1943">
                  <c:v>3.3067519999999999</c:v>
                </c:pt>
                <c:pt idx="1944">
                  <c:v>3.3087599999999999</c:v>
                </c:pt>
                <c:pt idx="1945">
                  <c:v>3.2650929999999998</c:v>
                </c:pt>
                <c:pt idx="1946">
                  <c:v>3.2507869999999999</c:v>
                </c:pt>
                <c:pt idx="1947">
                  <c:v>3.2769119999999998</c:v>
                </c:pt>
                <c:pt idx="1948">
                  <c:v>3.387413</c:v>
                </c:pt>
                <c:pt idx="1949">
                  <c:v>3.4404729999999999</c:v>
                </c:pt>
                <c:pt idx="1950">
                  <c:v>3.555936</c:v>
                </c:pt>
                <c:pt idx="1951">
                  <c:v>3.4643229999999998</c:v>
                </c:pt>
                <c:pt idx="1952">
                  <c:v>3.5046249999999999</c:v>
                </c:pt>
                <c:pt idx="1953">
                  <c:v>3.7364639999999998</c:v>
                </c:pt>
                <c:pt idx="1954">
                  <c:v>3.514351</c:v>
                </c:pt>
                <c:pt idx="1955">
                  <c:v>3.4790130000000001</c:v>
                </c:pt>
                <c:pt idx="1956">
                  <c:v>3.4801169999999999</c:v>
                </c:pt>
                <c:pt idx="1957">
                  <c:v>3.4770840000000001</c:v>
                </c:pt>
                <c:pt idx="1958">
                  <c:v>3.4435449999999999</c:v>
                </c:pt>
                <c:pt idx="1959">
                  <c:v>3.4118230000000001</c:v>
                </c:pt>
                <c:pt idx="1960">
                  <c:v>3.424903</c:v>
                </c:pt>
                <c:pt idx="1961">
                  <c:v>3.4355190000000002</c:v>
                </c:pt>
                <c:pt idx="1962">
                  <c:v>3.3237169999999998</c:v>
                </c:pt>
                <c:pt idx="1963">
                  <c:v>3.3035909999999999</c:v>
                </c:pt>
                <c:pt idx="1964">
                  <c:v>3.3572579999999999</c:v>
                </c:pt>
                <c:pt idx="1965">
                  <c:v>3.4357489999999999</c:v>
                </c:pt>
                <c:pt idx="1966">
                  <c:v>3.301644</c:v>
                </c:pt>
                <c:pt idx="1967">
                  <c:v>3.2185790000000001</c:v>
                </c:pt>
                <c:pt idx="1968">
                  <c:v>3.1320009999999998</c:v>
                </c:pt>
                <c:pt idx="1969">
                  <c:v>3.063237</c:v>
                </c:pt>
                <c:pt idx="1970">
                  <c:v>3.0810759999999999</c:v>
                </c:pt>
                <c:pt idx="1971">
                  <c:v>3.0854970000000002</c:v>
                </c:pt>
                <c:pt idx="1972">
                  <c:v>2.8634219999999999</c:v>
                </c:pt>
                <c:pt idx="1973">
                  <c:v>2.9154819999999999</c:v>
                </c:pt>
                <c:pt idx="1974">
                  <c:v>2.8584149999999999</c:v>
                </c:pt>
                <c:pt idx="1975">
                  <c:v>2.790781</c:v>
                </c:pt>
                <c:pt idx="1976">
                  <c:v>2.6890939999999999</c:v>
                </c:pt>
                <c:pt idx="1977">
                  <c:v>2.8142429999999998</c:v>
                </c:pt>
                <c:pt idx="1978">
                  <c:v>2.9583469999999998</c:v>
                </c:pt>
                <c:pt idx="1979">
                  <c:v>3.0178720000000001</c:v>
                </c:pt>
                <c:pt idx="1980">
                  <c:v>3.147497</c:v>
                </c:pt>
                <c:pt idx="1981">
                  <c:v>3.0787010000000001</c:v>
                </c:pt>
                <c:pt idx="1982">
                  <c:v>3.0288620000000002</c:v>
                </c:pt>
                <c:pt idx="1983">
                  <c:v>2.7888169999999999</c:v>
                </c:pt>
                <c:pt idx="1984">
                  <c:v>2.9306890000000001</c:v>
                </c:pt>
                <c:pt idx="1985">
                  <c:v>2.9714900000000002</c:v>
                </c:pt>
                <c:pt idx="1986">
                  <c:v>2.9385249999999998</c:v>
                </c:pt>
                <c:pt idx="1987">
                  <c:v>2.9635319999999998</c:v>
                </c:pt>
                <c:pt idx="1988">
                  <c:v>2.965446</c:v>
                </c:pt>
                <c:pt idx="1989">
                  <c:v>2.9581919999999999</c:v>
                </c:pt>
                <c:pt idx="1990">
                  <c:v>2.7492549999999998</c:v>
                </c:pt>
                <c:pt idx="1991">
                  <c:v>2.5774029999999999</c:v>
                </c:pt>
                <c:pt idx="1992">
                  <c:v>2.6100469999999998</c:v>
                </c:pt>
                <c:pt idx="1993">
                  <c:v>2.5866820000000001</c:v>
                </c:pt>
                <c:pt idx="1994">
                  <c:v>2.8665639999999999</c:v>
                </c:pt>
                <c:pt idx="1995">
                  <c:v>2.8758360000000001</c:v>
                </c:pt>
                <c:pt idx="1996">
                  <c:v>2.8019240000000001</c:v>
                </c:pt>
                <c:pt idx="1997">
                  <c:v>3.0229569999999999</c:v>
                </c:pt>
                <c:pt idx="1998">
                  <c:v>3.0213909999999999</c:v>
                </c:pt>
                <c:pt idx="1999">
                  <c:v>2.9469620000000001</c:v>
                </c:pt>
                <c:pt idx="2000">
                  <c:v>2.707246</c:v>
                </c:pt>
                <c:pt idx="2001">
                  <c:v>2.734785</c:v>
                </c:pt>
                <c:pt idx="2002">
                  <c:v>2.7415590000000001</c:v>
                </c:pt>
                <c:pt idx="2003">
                  <c:v>2.6752760000000002</c:v>
                </c:pt>
                <c:pt idx="2004">
                  <c:v>2.8216869999999998</c:v>
                </c:pt>
                <c:pt idx="2005">
                  <c:v>2.9133360000000001</c:v>
                </c:pt>
                <c:pt idx="2006">
                  <c:v>2.890247</c:v>
                </c:pt>
                <c:pt idx="2007">
                  <c:v>2.929891</c:v>
                </c:pt>
                <c:pt idx="2008">
                  <c:v>3.0512869999999999</c:v>
                </c:pt>
                <c:pt idx="2009">
                  <c:v>3.0418050000000001</c:v>
                </c:pt>
                <c:pt idx="2010">
                  <c:v>3.0266350000000002</c:v>
                </c:pt>
                <c:pt idx="2011">
                  <c:v>3.010059</c:v>
                </c:pt>
                <c:pt idx="2012">
                  <c:v>2.9954049999999999</c:v>
                </c:pt>
                <c:pt idx="2013">
                  <c:v>3.028807</c:v>
                </c:pt>
                <c:pt idx="2014">
                  <c:v>2.719932</c:v>
                </c:pt>
                <c:pt idx="2015">
                  <c:v>2.8042959999999999</c:v>
                </c:pt>
                <c:pt idx="2016">
                  <c:v>2.8057940000000001</c:v>
                </c:pt>
                <c:pt idx="2017">
                  <c:v>2.66743</c:v>
                </c:pt>
                <c:pt idx="2018">
                  <c:v>2.757145</c:v>
                </c:pt>
                <c:pt idx="2019">
                  <c:v>2.7416149999999999</c:v>
                </c:pt>
                <c:pt idx="2020">
                  <c:v>2.6201409999999998</c:v>
                </c:pt>
                <c:pt idx="2021">
                  <c:v>2.6688170000000002</c:v>
                </c:pt>
                <c:pt idx="2022">
                  <c:v>3.059841</c:v>
                </c:pt>
                <c:pt idx="2023">
                  <c:v>2.7637350000000001</c:v>
                </c:pt>
                <c:pt idx="2024">
                  <c:v>2.69259</c:v>
                </c:pt>
                <c:pt idx="2025">
                  <c:v>2.8118560000000001</c:v>
                </c:pt>
                <c:pt idx="2026">
                  <c:v>2.746807</c:v>
                </c:pt>
                <c:pt idx="2027">
                  <c:v>2.7759170000000002</c:v>
                </c:pt>
                <c:pt idx="2028">
                  <c:v>2.6968670000000001</c:v>
                </c:pt>
                <c:pt idx="2029">
                  <c:v>2.6521910000000002</c:v>
                </c:pt>
                <c:pt idx="2030">
                  <c:v>2.641229</c:v>
                </c:pt>
                <c:pt idx="2031">
                  <c:v>2.7123469999999998</c:v>
                </c:pt>
                <c:pt idx="2032">
                  <c:v>2.4725790000000001</c:v>
                </c:pt>
                <c:pt idx="2033">
                  <c:v>2.5075989999999999</c:v>
                </c:pt>
                <c:pt idx="2034">
                  <c:v>2.551256</c:v>
                </c:pt>
                <c:pt idx="2035">
                  <c:v>2.525217</c:v>
                </c:pt>
                <c:pt idx="2036">
                  <c:v>2.5105119999999999</c:v>
                </c:pt>
                <c:pt idx="2037">
                  <c:v>2.4960260000000001</c:v>
                </c:pt>
                <c:pt idx="2038">
                  <c:v>2.4680849999999999</c:v>
                </c:pt>
                <c:pt idx="2039">
                  <c:v>2.4750260000000002</c:v>
                </c:pt>
                <c:pt idx="2040">
                  <c:v>2.5297969999999999</c:v>
                </c:pt>
                <c:pt idx="2041">
                  <c:v>2.514983</c:v>
                </c:pt>
                <c:pt idx="2042">
                  <c:v>2.5138410000000002</c:v>
                </c:pt>
                <c:pt idx="2043">
                  <c:v>2.6082049999999999</c:v>
                </c:pt>
                <c:pt idx="2044">
                  <c:v>2.7643819999999999</c:v>
                </c:pt>
                <c:pt idx="2045">
                  <c:v>2.777657</c:v>
                </c:pt>
                <c:pt idx="2046">
                  <c:v>2.8338559999999999</c:v>
                </c:pt>
                <c:pt idx="2047">
                  <c:v>2.700574</c:v>
                </c:pt>
                <c:pt idx="2048">
                  <c:v>2.6713870000000002</c:v>
                </c:pt>
                <c:pt idx="2049">
                  <c:v>2.6544370000000002</c:v>
                </c:pt>
                <c:pt idx="2050">
                  <c:v>2.632349</c:v>
                </c:pt>
                <c:pt idx="2051">
                  <c:v>2.5926149999999999</c:v>
                </c:pt>
                <c:pt idx="2052">
                  <c:v>2.6091359999999999</c:v>
                </c:pt>
                <c:pt idx="2053">
                  <c:v>2.6585190000000001</c:v>
                </c:pt>
                <c:pt idx="2054">
                  <c:v>2.7504179999999998</c:v>
                </c:pt>
                <c:pt idx="2055">
                  <c:v>2.826711</c:v>
                </c:pt>
                <c:pt idx="2056">
                  <c:v>2.8399869999999998</c:v>
                </c:pt>
                <c:pt idx="2057">
                  <c:v>2.9329239999999999</c:v>
                </c:pt>
                <c:pt idx="2058">
                  <c:v>2.9160010000000001</c:v>
                </c:pt>
                <c:pt idx="2059">
                  <c:v>2.7436859999999998</c:v>
                </c:pt>
                <c:pt idx="2060">
                  <c:v>2.702242</c:v>
                </c:pt>
                <c:pt idx="2061">
                  <c:v>2.6806939999999999</c:v>
                </c:pt>
                <c:pt idx="2062">
                  <c:v>2.6634959999999999</c:v>
                </c:pt>
                <c:pt idx="2063">
                  <c:v>2.657683</c:v>
                </c:pt>
                <c:pt idx="2064">
                  <c:v>2.7451560000000002</c:v>
                </c:pt>
                <c:pt idx="2065">
                  <c:v>2.7084440000000001</c:v>
                </c:pt>
                <c:pt idx="2066">
                  <c:v>2.6017109999999999</c:v>
                </c:pt>
                <c:pt idx="2067">
                  <c:v>2.652882</c:v>
                </c:pt>
                <c:pt idx="2068">
                  <c:v>2.4901330000000002</c:v>
                </c:pt>
                <c:pt idx="2069">
                  <c:v>2.5363980000000002</c:v>
                </c:pt>
                <c:pt idx="2070">
                  <c:v>2.8046720000000001</c:v>
                </c:pt>
                <c:pt idx="2071">
                  <c:v>2.6179990000000002</c:v>
                </c:pt>
                <c:pt idx="2072">
                  <c:v>3.015333</c:v>
                </c:pt>
                <c:pt idx="2073">
                  <c:v>3.0260039999999999</c:v>
                </c:pt>
                <c:pt idx="2074">
                  <c:v>3.088457</c:v>
                </c:pt>
                <c:pt idx="2075">
                  <c:v>3.067949</c:v>
                </c:pt>
                <c:pt idx="2076">
                  <c:v>3.1041300000000001</c:v>
                </c:pt>
                <c:pt idx="2077">
                  <c:v>3.2900480000000001</c:v>
                </c:pt>
                <c:pt idx="2078">
                  <c:v>3.1188799999999999</c:v>
                </c:pt>
                <c:pt idx="2079">
                  <c:v>3.1740210000000002</c:v>
                </c:pt>
                <c:pt idx="2080">
                  <c:v>3.154201</c:v>
                </c:pt>
                <c:pt idx="2081">
                  <c:v>3.2525529999999998</c:v>
                </c:pt>
                <c:pt idx="2082">
                  <c:v>3.1247509999999998</c:v>
                </c:pt>
                <c:pt idx="2083">
                  <c:v>3.2782960000000001</c:v>
                </c:pt>
                <c:pt idx="2084">
                  <c:v>3.363</c:v>
                </c:pt>
                <c:pt idx="2085">
                  <c:v>3.2356189999999998</c:v>
                </c:pt>
                <c:pt idx="2086">
                  <c:v>3.477951</c:v>
                </c:pt>
                <c:pt idx="2087">
                  <c:v>3.4080620000000001</c:v>
                </c:pt>
                <c:pt idx="2088">
                  <c:v>3.41262</c:v>
                </c:pt>
                <c:pt idx="2089">
                  <c:v>3.3510390000000001</c:v>
                </c:pt>
                <c:pt idx="2090">
                  <c:v>3.3463780000000001</c:v>
                </c:pt>
                <c:pt idx="2091">
                  <c:v>3.4469460000000001</c:v>
                </c:pt>
                <c:pt idx="2092">
                  <c:v>3.419972</c:v>
                </c:pt>
                <c:pt idx="2093">
                  <c:v>3.2962150000000001</c:v>
                </c:pt>
                <c:pt idx="2094">
                  <c:v>3.275128</c:v>
                </c:pt>
                <c:pt idx="2095">
                  <c:v>3.1780550000000001</c:v>
                </c:pt>
                <c:pt idx="2096">
                  <c:v>3.101035</c:v>
                </c:pt>
                <c:pt idx="2097">
                  <c:v>3.089334</c:v>
                </c:pt>
                <c:pt idx="2098">
                  <c:v>3.1016530000000002</c:v>
                </c:pt>
                <c:pt idx="2099">
                  <c:v>3.080632</c:v>
                </c:pt>
                <c:pt idx="2100">
                  <c:v>3.1482209999999999</c:v>
                </c:pt>
                <c:pt idx="2101">
                  <c:v>3.0621529999999999</c:v>
                </c:pt>
                <c:pt idx="2102">
                  <c:v>2.8739469999999998</c:v>
                </c:pt>
                <c:pt idx="2103">
                  <c:v>2.8832019999999998</c:v>
                </c:pt>
                <c:pt idx="2104">
                  <c:v>2.9525429999999999</c:v>
                </c:pt>
                <c:pt idx="2105">
                  <c:v>2.8924439999999998</c:v>
                </c:pt>
                <c:pt idx="2106">
                  <c:v>2.944747</c:v>
                </c:pt>
                <c:pt idx="2107">
                  <c:v>2.991879</c:v>
                </c:pt>
                <c:pt idx="2108">
                  <c:v>2.966774</c:v>
                </c:pt>
                <c:pt idx="2109">
                  <c:v>2.9270160000000001</c:v>
                </c:pt>
                <c:pt idx="2110">
                  <c:v>3.084632</c:v>
                </c:pt>
                <c:pt idx="2111">
                  <c:v>3.1676769999999999</c:v>
                </c:pt>
                <c:pt idx="2112">
                  <c:v>3.1012909999999998</c:v>
                </c:pt>
                <c:pt idx="2113">
                  <c:v>3.0675210000000002</c:v>
                </c:pt>
                <c:pt idx="2114">
                  <c:v>3.0989689999999999</c:v>
                </c:pt>
                <c:pt idx="2115">
                  <c:v>3.1222470000000002</c:v>
                </c:pt>
                <c:pt idx="2116">
                  <c:v>3.0582929999999999</c:v>
                </c:pt>
                <c:pt idx="2117">
                  <c:v>3.1349</c:v>
                </c:pt>
                <c:pt idx="2118">
                  <c:v>3.0324450000000001</c:v>
                </c:pt>
                <c:pt idx="2119">
                  <c:v>3.1336430000000002</c:v>
                </c:pt>
                <c:pt idx="2120">
                  <c:v>3.1818379999999999</c:v>
                </c:pt>
                <c:pt idx="2121">
                  <c:v>3.2496520000000002</c:v>
                </c:pt>
                <c:pt idx="2122">
                  <c:v>3.221228</c:v>
                </c:pt>
                <c:pt idx="2123">
                  <c:v>3.033528</c:v>
                </c:pt>
                <c:pt idx="2124">
                  <c:v>2.9841669999999998</c:v>
                </c:pt>
                <c:pt idx="2125">
                  <c:v>2.8589470000000001</c:v>
                </c:pt>
                <c:pt idx="2126">
                  <c:v>3.114681</c:v>
                </c:pt>
                <c:pt idx="2127">
                  <c:v>3.22166</c:v>
                </c:pt>
                <c:pt idx="2128">
                  <c:v>3.2174049999999998</c:v>
                </c:pt>
                <c:pt idx="2129">
                  <c:v>3.2793839999999999</c:v>
                </c:pt>
                <c:pt idx="2130">
                  <c:v>3.1990750000000001</c:v>
                </c:pt>
                <c:pt idx="2131">
                  <c:v>2.9353560000000001</c:v>
                </c:pt>
                <c:pt idx="2132">
                  <c:v>2.9702009999999999</c:v>
                </c:pt>
                <c:pt idx="2133">
                  <c:v>3.0301110000000002</c:v>
                </c:pt>
                <c:pt idx="2134">
                  <c:v>2.9967299999999999</c:v>
                </c:pt>
                <c:pt idx="2135">
                  <c:v>2.9666610000000002</c:v>
                </c:pt>
                <c:pt idx="2136">
                  <c:v>3.124555</c:v>
                </c:pt>
                <c:pt idx="2137">
                  <c:v>3.4550559999999999</c:v>
                </c:pt>
                <c:pt idx="2138">
                  <c:v>3.1340020000000002</c:v>
                </c:pt>
                <c:pt idx="2139">
                  <c:v>2.9517039999999999</c:v>
                </c:pt>
                <c:pt idx="2140">
                  <c:v>3.0025529999999998</c:v>
                </c:pt>
                <c:pt idx="2141">
                  <c:v>3.0691459999999999</c:v>
                </c:pt>
                <c:pt idx="2142">
                  <c:v>3.1494789999999999</c:v>
                </c:pt>
                <c:pt idx="2143">
                  <c:v>3.1285859999999999</c:v>
                </c:pt>
                <c:pt idx="2144">
                  <c:v>3.1912240000000001</c:v>
                </c:pt>
                <c:pt idx="2145">
                  <c:v>3.3016040000000002</c:v>
                </c:pt>
                <c:pt idx="2146">
                  <c:v>3.2139730000000002</c:v>
                </c:pt>
                <c:pt idx="2147">
                  <c:v>3.0420790000000002</c:v>
                </c:pt>
                <c:pt idx="2148">
                  <c:v>3.22031</c:v>
                </c:pt>
                <c:pt idx="2149">
                  <c:v>3.2242630000000001</c:v>
                </c:pt>
                <c:pt idx="2150">
                  <c:v>3.241962</c:v>
                </c:pt>
                <c:pt idx="2151">
                  <c:v>3.2512120000000002</c:v>
                </c:pt>
                <c:pt idx="2152">
                  <c:v>3.2926639999999998</c:v>
                </c:pt>
                <c:pt idx="2153">
                  <c:v>3.4140450000000002</c:v>
                </c:pt>
                <c:pt idx="2154">
                  <c:v>3.1770749999999999</c:v>
                </c:pt>
                <c:pt idx="2155">
                  <c:v>2.9869400000000002</c:v>
                </c:pt>
                <c:pt idx="2156">
                  <c:v>2.9584290000000002</c:v>
                </c:pt>
                <c:pt idx="2157">
                  <c:v>2.9486560000000002</c:v>
                </c:pt>
                <c:pt idx="2158">
                  <c:v>2.9169489999999998</c:v>
                </c:pt>
                <c:pt idx="2159">
                  <c:v>2.8812509999999998</c:v>
                </c:pt>
                <c:pt idx="2160">
                  <c:v>2.9220410000000001</c:v>
                </c:pt>
                <c:pt idx="2161">
                  <c:v>3.0938729999999999</c:v>
                </c:pt>
                <c:pt idx="2162">
                  <c:v>3.0962879999999999</c:v>
                </c:pt>
                <c:pt idx="2163">
                  <c:v>3.1004450000000001</c:v>
                </c:pt>
                <c:pt idx="2164">
                  <c:v>3.105254</c:v>
                </c:pt>
                <c:pt idx="2165">
                  <c:v>2.8714400000000002</c:v>
                </c:pt>
                <c:pt idx="2166">
                  <c:v>2.7621169999999999</c:v>
                </c:pt>
                <c:pt idx="2167">
                  <c:v>2.6680600000000001</c:v>
                </c:pt>
                <c:pt idx="2168">
                  <c:v>2.704558</c:v>
                </c:pt>
                <c:pt idx="2169">
                  <c:v>2.7350449999999999</c:v>
                </c:pt>
                <c:pt idx="2170">
                  <c:v>2.8841169999999998</c:v>
                </c:pt>
                <c:pt idx="2171">
                  <c:v>2.7651629999999998</c:v>
                </c:pt>
                <c:pt idx="2172">
                  <c:v>2.710483</c:v>
                </c:pt>
                <c:pt idx="2173">
                  <c:v>2.7550330000000001</c:v>
                </c:pt>
                <c:pt idx="2174">
                  <c:v>2.7437719999999999</c:v>
                </c:pt>
                <c:pt idx="2175">
                  <c:v>2.7125439999999998</c:v>
                </c:pt>
                <c:pt idx="2176">
                  <c:v>2.6649530000000001</c:v>
                </c:pt>
                <c:pt idx="2177">
                  <c:v>2.5499800000000001</c:v>
                </c:pt>
                <c:pt idx="2178">
                  <c:v>2.5590809999999999</c:v>
                </c:pt>
                <c:pt idx="2179">
                  <c:v>2.602465</c:v>
                </c:pt>
                <c:pt idx="2180">
                  <c:v>2.5260250000000002</c:v>
                </c:pt>
                <c:pt idx="2181">
                  <c:v>2.5223330000000002</c:v>
                </c:pt>
                <c:pt idx="2182">
                  <c:v>2.587199</c:v>
                </c:pt>
                <c:pt idx="2183">
                  <c:v>2.5594990000000002</c:v>
                </c:pt>
                <c:pt idx="2184">
                  <c:v>2.600425</c:v>
                </c:pt>
                <c:pt idx="2185">
                  <c:v>2.7035689999999999</c:v>
                </c:pt>
                <c:pt idx="2186">
                  <c:v>2.6669710000000002</c:v>
                </c:pt>
                <c:pt idx="2187">
                  <c:v>2.6793369999999999</c:v>
                </c:pt>
                <c:pt idx="2188">
                  <c:v>2.6778949999999999</c:v>
                </c:pt>
                <c:pt idx="2189">
                  <c:v>2.7724950000000002</c:v>
                </c:pt>
                <c:pt idx="2190">
                  <c:v>2.6867450000000002</c:v>
                </c:pt>
                <c:pt idx="2191">
                  <c:v>2.7708620000000002</c:v>
                </c:pt>
                <c:pt idx="2192">
                  <c:v>2.9257430000000002</c:v>
                </c:pt>
                <c:pt idx="2193">
                  <c:v>2.9106049999999999</c:v>
                </c:pt>
                <c:pt idx="2194">
                  <c:v>2.8649710000000002</c:v>
                </c:pt>
                <c:pt idx="2195">
                  <c:v>2.7743720000000001</c:v>
                </c:pt>
                <c:pt idx="2196">
                  <c:v>2.7910569999999999</c:v>
                </c:pt>
                <c:pt idx="2197">
                  <c:v>2.7574809999999998</c:v>
                </c:pt>
                <c:pt idx="2198">
                  <c:v>2.695519</c:v>
                </c:pt>
                <c:pt idx="2199">
                  <c:v>2.706823</c:v>
                </c:pt>
                <c:pt idx="2200">
                  <c:v>2.801199</c:v>
                </c:pt>
                <c:pt idx="2201">
                  <c:v>2.7073239999999998</c:v>
                </c:pt>
                <c:pt idx="2202">
                  <c:v>2.6709239999999999</c:v>
                </c:pt>
                <c:pt idx="2203">
                  <c:v>2.7471909999999999</c:v>
                </c:pt>
                <c:pt idx="2204">
                  <c:v>2.6373700000000002</c:v>
                </c:pt>
                <c:pt idx="2205">
                  <c:v>2.4641899999999999</c:v>
                </c:pt>
                <c:pt idx="2206">
                  <c:v>2.452391</c:v>
                </c:pt>
                <c:pt idx="2207">
                  <c:v>2.4931179999999999</c:v>
                </c:pt>
                <c:pt idx="2208">
                  <c:v>2.4120219999999999</c:v>
                </c:pt>
                <c:pt idx="2209">
                  <c:v>2.5234969999999999</c:v>
                </c:pt>
                <c:pt idx="2210">
                  <c:v>2.3844880000000002</c:v>
                </c:pt>
                <c:pt idx="2211">
                  <c:v>2.3387769999999999</c:v>
                </c:pt>
                <c:pt idx="2212">
                  <c:v>2.4791560000000001</c:v>
                </c:pt>
                <c:pt idx="2213">
                  <c:v>2.3306019999999998</c:v>
                </c:pt>
                <c:pt idx="2214">
                  <c:v>2.33182</c:v>
                </c:pt>
                <c:pt idx="2215">
                  <c:v>2.4054319999999998</c:v>
                </c:pt>
                <c:pt idx="2216">
                  <c:v>2.3799920000000001</c:v>
                </c:pt>
                <c:pt idx="2217">
                  <c:v>2.3864909999999999</c:v>
                </c:pt>
                <c:pt idx="2218">
                  <c:v>2.2160380000000002</c:v>
                </c:pt>
                <c:pt idx="2219">
                  <c:v>2.4035570000000002</c:v>
                </c:pt>
                <c:pt idx="2220">
                  <c:v>2.32985</c:v>
                </c:pt>
                <c:pt idx="2221">
                  <c:v>2.2761399999999998</c:v>
                </c:pt>
                <c:pt idx="2222">
                  <c:v>2.258651</c:v>
                </c:pt>
                <c:pt idx="2223">
                  <c:v>2.1545030000000001</c:v>
                </c:pt>
                <c:pt idx="2224">
                  <c:v>2.0605579999999999</c:v>
                </c:pt>
                <c:pt idx="2225">
                  <c:v>2.1507450000000001</c:v>
                </c:pt>
                <c:pt idx="2226">
                  <c:v>2.2192829999999999</c:v>
                </c:pt>
                <c:pt idx="2227">
                  <c:v>2.053194</c:v>
                </c:pt>
                <c:pt idx="2228">
                  <c:v>2.0552280000000001</c:v>
                </c:pt>
                <c:pt idx="2229">
                  <c:v>1.893559</c:v>
                </c:pt>
                <c:pt idx="2230">
                  <c:v>1.9280980000000001</c:v>
                </c:pt>
                <c:pt idx="2231">
                  <c:v>1.9731030000000001</c:v>
                </c:pt>
                <c:pt idx="2232">
                  <c:v>2.0038960000000001</c:v>
                </c:pt>
                <c:pt idx="2233">
                  <c:v>2.0905399999999998</c:v>
                </c:pt>
                <c:pt idx="2234">
                  <c:v>2.0522079999999998</c:v>
                </c:pt>
                <c:pt idx="2235">
                  <c:v>2.0447320000000002</c:v>
                </c:pt>
                <c:pt idx="2236">
                  <c:v>2.0208080000000002</c:v>
                </c:pt>
                <c:pt idx="2237">
                  <c:v>2.0206409999999999</c:v>
                </c:pt>
                <c:pt idx="2238">
                  <c:v>1.994343</c:v>
                </c:pt>
                <c:pt idx="2239">
                  <c:v>2.335483</c:v>
                </c:pt>
                <c:pt idx="2240">
                  <c:v>2.1804610000000002</c:v>
                </c:pt>
                <c:pt idx="2241">
                  <c:v>2.2095379999999998</c:v>
                </c:pt>
                <c:pt idx="2242">
                  <c:v>2.2206100000000002</c:v>
                </c:pt>
                <c:pt idx="2243">
                  <c:v>2.2010480000000001</c:v>
                </c:pt>
                <c:pt idx="2244">
                  <c:v>2.163913</c:v>
                </c:pt>
                <c:pt idx="2245">
                  <c:v>2.2659609999999999</c:v>
                </c:pt>
                <c:pt idx="2246">
                  <c:v>2.2784610000000001</c:v>
                </c:pt>
                <c:pt idx="2247">
                  <c:v>2.4763220000000001</c:v>
                </c:pt>
                <c:pt idx="2248">
                  <c:v>2.511263</c:v>
                </c:pt>
                <c:pt idx="2249">
                  <c:v>2.7340070000000001</c:v>
                </c:pt>
                <c:pt idx="2250">
                  <c:v>2.7353580000000002</c:v>
                </c:pt>
                <c:pt idx="2251">
                  <c:v>2.8337300000000001</c:v>
                </c:pt>
                <c:pt idx="2252">
                  <c:v>2.8761190000000001</c:v>
                </c:pt>
                <c:pt idx="2253">
                  <c:v>2.8336389999999998</c:v>
                </c:pt>
                <c:pt idx="2254">
                  <c:v>2.7399399999999998</c:v>
                </c:pt>
                <c:pt idx="2255">
                  <c:v>2.7221069999999998</c:v>
                </c:pt>
                <c:pt idx="2256">
                  <c:v>2.762794</c:v>
                </c:pt>
                <c:pt idx="2257">
                  <c:v>2.7177310000000001</c:v>
                </c:pt>
                <c:pt idx="2258">
                  <c:v>2.4419230000000001</c:v>
                </c:pt>
                <c:pt idx="2259">
                  <c:v>2.3308879999999998</c:v>
                </c:pt>
                <c:pt idx="2260">
                  <c:v>2.3110029999999999</c:v>
                </c:pt>
                <c:pt idx="2261">
                  <c:v>2.3067510000000002</c:v>
                </c:pt>
                <c:pt idx="2262">
                  <c:v>2.2230639999999999</c:v>
                </c:pt>
                <c:pt idx="2263">
                  <c:v>2.321224</c:v>
                </c:pt>
                <c:pt idx="2264">
                  <c:v>2.3209439999999999</c:v>
                </c:pt>
                <c:pt idx="2265">
                  <c:v>2.4677069999999999</c:v>
                </c:pt>
                <c:pt idx="2266">
                  <c:v>2.524</c:v>
                </c:pt>
                <c:pt idx="2267">
                  <c:v>2.5180690000000001</c:v>
                </c:pt>
                <c:pt idx="2268">
                  <c:v>2.5447799999999998</c:v>
                </c:pt>
                <c:pt idx="2269">
                  <c:v>2.8206009999999999</c:v>
                </c:pt>
                <c:pt idx="2270">
                  <c:v>2.8015300000000001</c:v>
                </c:pt>
                <c:pt idx="2271">
                  <c:v>2.7855029999999998</c:v>
                </c:pt>
                <c:pt idx="2272">
                  <c:v>2.7427009999999998</c:v>
                </c:pt>
                <c:pt idx="2273">
                  <c:v>2.5293359999999998</c:v>
                </c:pt>
                <c:pt idx="2274">
                  <c:v>2.5046780000000002</c:v>
                </c:pt>
                <c:pt idx="2275">
                  <c:v>2.607243</c:v>
                </c:pt>
                <c:pt idx="2276">
                  <c:v>2.6769799999999999</c:v>
                </c:pt>
                <c:pt idx="2277">
                  <c:v>2.824589</c:v>
                </c:pt>
                <c:pt idx="2278">
                  <c:v>2.8738929999999998</c:v>
                </c:pt>
                <c:pt idx="2279">
                  <c:v>2.7943699999999998</c:v>
                </c:pt>
                <c:pt idx="2280">
                  <c:v>2.7638669999999999</c:v>
                </c:pt>
                <c:pt idx="2281">
                  <c:v>2.8174640000000002</c:v>
                </c:pt>
                <c:pt idx="2282">
                  <c:v>2.780713</c:v>
                </c:pt>
                <c:pt idx="2283">
                  <c:v>2.7568299999999999</c:v>
                </c:pt>
                <c:pt idx="2284">
                  <c:v>2.8336320000000002</c:v>
                </c:pt>
                <c:pt idx="2285">
                  <c:v>2.6585260000000002</c:v>
                </c:pt>
                <c:pt idx="2286">
                  <c:v>2.6930209999999999</c:v>
                </c:pt>
                <c:pt idx="2287">
                  <c:v>2.6514850000000001</c:v>
                </c:pt>
                <c:pt idx="2288">
                  <c:v>2.6349010000000002</c:v>
                </c:pt>
                <c:pt idx="2289">
                  <c:v>2.5977139999999999</c:v>
                </c:pt>
                <c:pt idx="2290">
                  <c:v>2.6473740000000001</c:v>
                </c:pt>
                <c:pt idx="2291">
                  <c:v>2.720628</c:v>
                </c:pt>
                <c:pt idx="2292">
                  <c:v>3.0369109999999999</c:v>
                </c:pt>
                <c:pt idx="2293">
                  <c:v>3.0086409999999999</c:v>
                </c:pt>
                <c:pt idx="2294">
                  <c:v>3.0446089999999999</c:v>
                </c:pt>
                <c:pt idx="2295">
                  <c:v>3.0462539999999998</c:v>
                </c:pt>
                <c:pt idx="2296">
                  <c:v>2.979025</c:v>
                </c:pt>
                <c:pt idx="2297">
                  <c:v>3.1015009999999998</c:v>
                </c:pt>
                <c:pt idx="2298">
                  <c:v>3.096835</c:v>
                </c:pt>
                <c:pt idx="2299">
                  <c:v>3.0960130000000001</c:v>
                </c:pt>
                <c:pt idx="2300">
                  <c:v>2.9654929999999999</c:v>
                </c:pt>
                <c:pt idx="2301">
                  <c:v>3.0273349999999999</c:v>
                </c:pt>
                <c:pt idx="2302">
                  <c:v>3.0202499999999999</c:v>
                </c:pt>
                <c:pt idx="2303">
                  <c:v>3.0774210000000002</c:v>
                </c:pt>
                <c:pt idx="2304">
                  <c:v>3.195471</c:v>
                </c:pt>
                <c:pt idx="2305">
                  <c:v>3.2624870000000001</c:v>
                </c:pt>
                <c:pt idx="2306">
                  <c:v>3.2786029999999999</c:v>
                </c:pt>
                <c:pt idx="2307">
                  <c:v>3.125534</c:v>
                </c:pt>
                <c:pt idx="2308">
                  <c:v>3.1024919999999998</c:v>
                </c:pt>
                <c:pt idx="2309">
                  <c:v>3.0345559999999998</c:v>
                </c:pt>
                <c:pt idx="2310">
                  <c:v>3.1362369999999999</c:v>
                </c:pt>
                <c:pt idx="2311">
                  <c:v>3.160758</c:v>
                </c:pt>
                <c:pt idx="2312">
                  <c:v>3.1816080000000002</c:v>
                </c:pt>
                <c:pt idx="2313">
                  <c:v>3.3113060000000001</c:v>
                </c:pt>
                <c:pt idx="2314">
                  <c:v>3.2984909999999998</c:v>
                </c:pt>
                <c:pt idx="2315">
                  <c:v>3.340554</c:v>
                </c:pt>
                <c:pt idx="2316">
                  <c:v>3.338994</c:v>
                </c:pt>
                <c:pt idx="2317">
                  <c:v>3.3698380000000001</c:v>
                </c:pt>
                <c:pt idx="2318">
                  <c:v>3.2598250000000002</c:v>
                </c:pt>
                <c:pt idx="2319">
                  <c:v>3.2294510000000001</c:v>
                </c:pt>
                <c:pt idx="2320">
                  <c:v>2.954415</c:v>
                </c:pt>
                <c:pt idx="2321">
                  <c:v>2.8369409999999999</c:v>
                </c:pt>
                <c:pt idx="2322">
                  <c:v>2.851245</c:v>
                </c:pt>
                <c:pt idx="2323">
                  <c:v>2.7701989999999999</c:v>
                </c:pt>
                <c:pt idx="2324">
                  <c:v>2.793901</c:v>
                </c:pt>
                <c:pt idx="2325">
                  <c:v>2.6403180000000002</c:v>
                </c:pt>
                <c:pt idx="2326">
                  <c:v>2.5740319999999999</c:v>
                </c:pt>
                <c:pt idx="2327">
                  <c:v>2.5224319999999998</c:v>
                </c:pt>
                <c:pt idx="2328">
                  <c:v>2.5752160000000002</c:v>
                </c:pt>
                <c:pt idx="2329">
                  <c:v>2.5274619999999999</c:v>
                </c:pt>
                <c:pt idx="2330">
                  <c:v>2.3831910000000001</c:v>
                </c:pt>
                <c:pt idx="2331">
                  <c:v>2.3934700000000002</c:v>
                </c:pt>
                <c:pt idx="2332">
                  <c:v>2.347118</c:v>
                </c:pt>
                <c:pt idx="2333">
                  <c:v>2.4045100000000001</c:v>
                </c:pt>
                <c:pt idx="2334">
                  <c:v>2.4101780000000002</c:v>
                </c:pt>
                <c:pt idx="2335">
                  <c:v>2.463902</c:v>
                </c:pt>
                <c:pt idx="2336">
                  <c:v>2.3679589999999999</c:v>
                </c:pt>
                <c:pt idx="2337">
                  <c:v>2.1850640000000001</c:v>
                </c:pt>
                <c:pt idx="2338">
                  <c:v>2.2093090000000002</c:v>
                </c:pt>
                <c:pt idx="2339">
                  <c:v>2.1728559999999999</c:v>
                </c:pt>
                <c:pt idx="2340">
                  <c:v>2.245047</c:v>
                </c:pt>
                <c:pt idx="2341">
                  <c:v>2.267954</c:v>
                </c:pt>
                <c:pt idx="2342">
                  <c:v>2.1607980000000002</c:v>
                </c:pt>
                <c:pt idx="2343">
                  <c:v>2.2069169999999998</c:v>
                </c:pt>
                <c:pt idx="2344">
                  <c:v>1.971557</c:v>
                </c:pt>
                <c:pt idx="2345">
                  <c:v>1.957889</c:v>
                </c:pt>
                <c:pt idx="2346">
                  <c:v>1.9287099999999999</c:v>
                </c:pt>
                <c:pt idx="2347">
                  <c:v>1.96617</c:v>
                </c:pt>
                <c:pt idx="2348">
                  <c:v>1.9652510000000001</c:v>
                </c:pt>
                <c:pt idx="2349">
                  <c:v>1.968744</c:v>
                </c:pt>
                <c:pt idx="2350">
                  <c:v>2.0028730000000001</c:v>
                </c:pt>
                <c:pt idx="2351">
                  <c:v>1.9635670000000001</c:v>
                </c:pt>
                <c:pt idx="2352">
                  <c:v>1.89452</c:v>
                </c:pt>
                <c:pt idx="2353">
                  <c:v>1.9704969999999999</c:v>
                </c:pt>
                <c:pt idx="2354">
                  <c:v>1.9970490000000001</c:v>
                </c:pt>
                <c:pt idx="2355">
                  <c:v>2.0010819999999998</c:v>
                </c:pt>
                <c:pt idx="2356">
                  <c:v>1.9247669999999999</c:v>
                </c:pt>
                <c:pt idx="2357">
                  <c:v>2.0096090000000002</c:v>
                </c:pt>
                <c:pt idx="2358">
                  <c:v>1.910952</c:v>
                </c:pt>
                <c:pt idx="2359">
                  <c:v>1.9019280000000001</c:v>
                </c:pt>
                <c:pt idx="2360">
                  <c:v>2.0005679999999999</c:v>
                </c:pt>
                <c:pt idx="2361">
                  <c:v>2.068673</c:v>
                </c:pt>
                <c:pt idx="2362">
                  <c:v>2.1176279999999998</c:v>
                </c:pt>
                <c:pt idx="2363">
                  <c:v>2.1973850000000001</c:v>
                </c:pt>
                <c:pt idx="2364">
                  <c:v>2.1768559999999999</c:v>
                </c:pt>
                <c:pt idx="2365">
                  <c:v>2.0994820000000001</c:v>
                </c:pt>
                <c:pt idx="2366">
                  <c:v>2.247709</c:v>
                </c:pt>
                <c:pt idx="2367">
                  <c:v>2.0637379999999999</c:v>
                </c:pt>
                <c:pt idx="2368">
                  <c:v>2.079806</c:v>
                </c:pt>
                <c:pt idx="2369">
                  <c:v>2.1819829999999998</c:v>
                </c:pt>
                <c:pt idx="2370">
                  <c:v>2.2750729999999999</c:v>
                </c:pt>
                <c:pt idx="2371">
                  <c:v>2.249358</c:v>
                </c:pt>
                <c:pt idx="2372">
                  <c:v>2.1086990000000001</c:v>
                </c:pt>
                <c:pt idx="2373">
                  <c:v>2.1328819999999999</c:v>
                </c:pt>
                <c:pt idx="2374">
                  <c:v>2.3563990000000001</c:v>
                </c:pt>
                <c:pt idx="2375">
                  <c:v>2.4071709999999999</c:v>
                </c:pt>
                <c:pt idx="2376">
                  <c:v>2.4223859999999999</c:v>
                </c:pt>
                <c:pt idx="2377">
                  <c:v>2.3731640000000001</c:v>
                </c:pt>
                <c:pt idx="2378">
                  <c:v>2.279115</c:v>
                </c:pt>
                <c:pt idx="2379">
                  <c:v>2.4524339999999998</c:v>
                </c:pt>
                <c:pt idx="2380">
                  <c:v>2.4661379999999999</c:v>
                </c:pt>
                <c:pt idx="2381">
                  <c:v>2.61</c:v>
                </c:pt>
                <c:pt idx="2382">
                  <c:v>2.8338519999999998</c:v>
                </c:pt>
                <c:pt idx="2383">
                  <c:v>3.018392</c:v>
                </c:pt>
                <c:pt idx="2384">
                  <c:v>3.0121820000000001</c:v>
                </c:pt>
                <c:pt idx="2385">
                  <c:v>3.0699350000000001</c:v>
                </c:pt>
                <c:pt idx="2386">
                  <c:v>3.034033</c:v>
                </c:pt>
                <c:pt idx="2387">
                  <c:v>3.1365959999999999</c:v>
                </c:pt>
                <c:pt idx="2388">
                  <c:v>3.1392030000000002</c:v>
                </c:pt>
                <c:pt idx="2389">
                  <c:v>3.2341700000000002</c:v>
                </c:pt>
                <c:pt idx="2390">
                  <c:v>3.2038579999999999</c:v>
                </c:pt>
                <c:pt idx="2391">
                  <c:v>3.4104719999999999</c:v>
                </c:pt>
                <c:pt idx="2392">
                  <c:v>2.9536929999999999</c:v>
                </c:pt>
                <c:pt idx="2393">
                  <c:v>3.0242369999999998</c:v>
                </c:pt>
                <c:pt idx="2394">
                  <c:v>2.9133710000000002</c:v>
                </c:pt>
                <c:pt idx="2395">
                  <c:v>2.6703860000000001</c:v>
                </c:pt>
                <c:pt idx="2396">
                  <c:v>2.776214</c:v>
                </c:pt>
                <c:pt idx="2397">
                  <c:v>2.8240340000000002</c:v>
                </c:pt>
                <c:pt idx="2398">
                  <c:v>2.9322050000000002</c:v>
                </c:pt>
                <c:pt idx="2399">
                  <c:v>3.1045750000000001</c:v>
                </c:pt>
                <c:pt idx="2400">
                  <c:v>3.1272410000000002</c:v>
                </c:pt>
                <c:pt idx="2401">
                  <c:v>3.0731269999999999</c:v>
                </c:pt>
                <c:pt idx="2402">
                  <c:v>3.1244160000000001</c:v>
                </c:pt>
                <c:pt idx="2403">
                  <c:v>3.0835780000000002</c:v>
                </c:pt>
                <c:pt idx="2404">
                  <c:v>2.9917910000000001</c:v>
                </c:pt>
                <c:pt idx="2405">
                  <c:v>3.09273</c:v>
                </c:pt>
                <c:pt idx="2406">
                  <c:v>3.0214650000000001</c:v>
                </c:pt>
                <c:pt idx="2407">
                  <c:v>3.2163810000000002</c:v>
                </c:pt>
                <c:pt idx="2408">
                  <c:v>3.2224089999999999</c:v>
                </c:pt>
                <c:pt idx="2409">
                  <c:v>3.098255</c:v>
                </c:pt>
                <c:pt idx="2410">
                  <c:v>2.9822839999999999</c:v>
                </c:pt>
                <c:pt idx="2411">
                  <c:v>2.7755359999999998</c:v>
                </c:pt>
                <c:pt idx="2412">
                  <c:v>2.862304</c:v>
                </c:pt>
                <c:pt idx="2413">
                  <c:v>2.7650329999999999</c:v>
                </c:pt>
                <c:pt idx="2414">
                  <c:v>2.7071540000000001</c:v>
                </c:pt>
                <c:pt idx="2415">
                  <c:v>2.7261129999999998</c:v>
                </c:pt>
                <c:pt idx="2416">
                  <c:v>2.5708799999999998</c:v>
                </c:pt>
                <c:pt idx="2417">
                  <c:v>2.6390709999999999</c:v>
                </c:pt>
                <c:pt idx="2418">
                  <c:v>2.7504490000000001</c:v>
                </c:pt>
                <c:pt idx="2419">
                  <c:v>2.774788</c:v>
                </c:pt>
                <c:pt idx="2420">
                  <c:v>2.8285459999999998</c:v>
                </c:pt>
                <c:pt idx="2421">
                  <c:v>2.492184</c:v>
                </c:pt>
                <c:pt idx="2422">
                  <c:v>2.4935179999999999</c:v>
                </c:pt>
                <c:pt idx="2423">
                  <c:v>2.4047890000000001</c:v>
                </c:pt>
                <c:pt idx="2424">
                  <c:v>2.389421</c:v>
                </c:pt>
                <c:pt idx="2425">
                  <c:v>2.3905850000000002</c:v>
                </c:pt>
                <c:pt idx="2426">
                  <c:v>2.4832860000000001</c:v>
                </c:pt>
                <c:pt idx="2427">
                  <c:v>2.5154809999999999</c:v>
                </c:pt>
                <c:pt idx="2428">
                  <c:v>2.5383779999999998</c:v>
                </c:pt>
                <c:pt idx="2429">
                  <c:v>2.5506660000000001</c:v>
                </c:pt>
                <c:pt idx="2430">
                  <c:v>2.633972</c:v>
                </c:pt>
                <c:pt idx="2431">
                  <c:v>2.565296</c:v>
                </c:pt>
                <c:pt idx="2432">
                  <c:v>2.6465809999999999</c:v>
                </c:pt>
                <c:pt idx="2433">
                  <c:v>2.6540170000000001</c:v>
                </c:pt>
                <c:pt idx="2434">
                  <c:v>2.4472299999999998</c:v>
                </c:pt>
                <c:pt idx="2435">
                  <c:v>2.566398</c:v>
                </c:pt>
                <c:pt idx="2436">
                  <c:v>2.4322870000000001</c:v>
                </c:pt>
                <c:pt idx="2437">
                  <c:v>2.4182890000000001</c:v>
                </c:pt>
                <c:pt idx="2438">
                  <c:v>2.3925369999999999</c:v>
                </c:pt>
                <c:pt idx="2439">
                  <c:v>2.4110100000000001</c:v>
                </c:pt>
                <c:pt idx="2440">
                  <c:v>2.4227110000000001</c:v>
                </c:pt>
                <c:pt idx="2441">
                  <c:v>2.3334999999999999</c:v>
                </c:pt>
                <c:pt idx="2442">
                  <c:v>2.360179</c:v>
                </c:pt>
                <c:pt idx="2443">
                  <c:v>2.4265319999999999</c:v>
                </c:pt>
                <c:pt idx="2444">
                  <c:v>2.3537919999999999</c:v>
                </c:pt>
                <c:pt idx="2445">
                  <c:v>2.4264969999999999</c:v>
                </c:pt>
                <c:pt idx="2446">
                  <c:v>2.4269660000000002</c:v>
                </c:pt>
                <c:pt idx="2447">
                  <c:v>2.5162309999999999</c:v>
                </c:pt>
                <c:pt idx="2448">
                  <c:v>2.565299</c:v>
                </c:pt>
                <c:pt idx="2449">
                  <c:v>2.7091959999999999</c:v>
                </c:pt>
                <c:pt idx="2450">
                  <c:v>2.7286579999999998</c:v>
                </c:pt>
                <c:pt idx="2451">
                  <c:v>2.7041900000000001</c:v>
                </c:pt>
                <c:pt idx="2452">
                  <c:v>2.6694770000000001</c:v>
                </c:pt>
                <c:pt idx="2453">
                  <c:v>2.7406090000000001</c:v>
                </c:pt>
                <c:pt idx="2454">
                  <c:v>2.8100499999999999</c:v>
                </c:pt>
                <c:pt idx="2455">
                  <c:v>2.7368000000000001</c:v>
                </c:pt>
                <c:pt idx="2456">
                  <c:v>2.8472059999999999</c:v>
                </c:pt>
                <c:pt idx="2457">
                  <c:v>2.8510580000000001</c:v>
                </c:pt>
                <c:pt idx="2458">
                  <c:v>3.189184</c:v>
                </c:pt>
                <c:pt idx="2459">
                  <c:v>3.2710859999999999</c:v>
                </c:pt>
                <c:pt idx="2460">
                  <c:v>3.2104810000000001</c:v>
                </c:pt>
                <c:pt idx="2461">
                  <c:v>3.1860729999999999</c:v>
                </c:pt>
                <c:pt idx="2462">
                  <c:v>3.0877469999999998</c:v>
                </c:pt>
                <c:pt idx="2463">
                  <c:v>2.8908100000000001</c:v>
                </c:pt>
                <c:pt idx="2464">
                  <c:v>2.9289429999999999</c:v>
                </c:pt>
                <c:pt idx="2465">
                  <c:v>2.944626</c:v>
                </c:pt>
                <c:pt idx="2466">
                  <c:v>2.953014</c:v>
                </c:pt>
                <c:pt idx="2467">
                  <c:v>2.9821</c:v>
                </c:pt>
                <c:pt idx="2468">
                  <c:v>2.9529649999999998</c:v>
                </c:pt>
                <c:pt idx="2469">
                  <c:v>2.954386</c:v>
                </c:pt>
                <c:pt idx="2470">
                  <c:v>2.7230970000000001</c:v>
                </c:pt>
                <c:pt idx="2471">
                  <c:v>2.6849959999999999</c:v>
                </c:pt>
                <c:pt idx="2472">
                  <c:v>2.6487820000000002</c:v>
                </c:pt>
                <c:pt idx="2473">
                  <c:v>2.5708709999999999</c:v>
                </c:pt>
                <c:pt idx="2474">
                  <c:v>2.6135169999999999</c:v>
                </c:pt>
                <c:pt idx="2475">
                  <c:v>2.747973</c:v>
                </c:pt>
                <c:pt idx="2476">
                  <c:v>2.5992350000000002</c:v>
                </c:pt>
                <c:pt idx="2477">
                  <c:v>2.6608890000000001</c:v>
                </c:pt>
                <c:pt idx="2478">
                  <c:v>2.6383390000000002</c:v>
                </c:pt>
                <c:pt idx="2479">
                  <c:v>2.6549269999999998</c:v>
                </c:pt>
                <c:pt idx="2480">
                  <c:v>2.6637469999999999</c:v>
                </c:pt>
                <c:pt idx="2481">
                  <c:v>2.56813</c:v>
                </c:pt>
                <c:pt idx="2482">
                  <c:v>2.6274519999999999</c:v>
                </c:pt>
                <c:pt idx="2483">
                  <c:v>2.7837209999999999</c:v>
                </c:pt>
                <c:pt idx="2484">
                  <c:v>2.817825</c:v>
                </c:pt>
                <c:pt idx="2485">
                  <c:v>2.9185479999999999</c:v>
                </c:pt>
                <c:pt idx="2486">
                  <c:v>2.933738</c:v>
                </c:pt>
                <c:pt idx="2487">
                  <c:v>3.1341770000000002</c:v>
                </c:pt>
                <c:pt idx="2488">
                  <c:v>3.1936840000000002</c:v>
                </c:pt>
                <c:pt idx="2489">
                  <c:v>3.086071</c:v>
                </c:pt>
                <c:pt idx="2490">
                  <c:v>2.6398950000000001</c:v>
                </c:pt>
                <c:pt idx="2491">
                  <c:v>2.5986739999999999</c:v>
                </c:pt>
                <c:pt idx="2492">
                  <c:v>2.4819260000000001</c:v>
                </c:pt>
                <c:pt idx="2493">
                  <c:v>2.4578799999999998</c:v>
                </c:pt>
                <c:pt idx="2494">
                  <c:v>2.364957</c:v>
                </c:pt>
                <c:pt idx="2495">
                  <c:v>2.4283649999999999</c:v>
                </c:pt>
                <c:pt idx="2496">
                  <c:v>2.284554</c:v>
                </c:pt>
                <c:pt idx="2497">
                  <c:v>2.278597</c:v>
                </c:pt>
                <c:pt idx="2498">
                  <c:v>2.1798549999999999</c:v>
                </c:pt>
                <c:pt idx="2499">
                  <c:v>2.1811950000000002</c:v>
                </c:pt>
                <c:pt idx="2500">
                  <c:v>2.1801560000000002</c:v>
                </c:pt>
                <c:pt idx="2501">
                  <c:v>2.2058070000000001</c:v>
                </c:pt>
                <c:pt idx="2502">
                  <c:v>2.196412</c:v>
                </c:pt>
                <c:pt idx="2503">
                  <c:v>2.0503450000000001</c:v>
                </c:pt>
                <c:pt idx="2504">
                  <c:v>1.9860329999999999</c:v>
                </c:pt>
                <c:pt idx="2505">
                  <c:v>1.9971159999999999</c:v>
                </c:pt>
                <c:pt idx="2506">
                  <c:v>1.9447779999999999</c:v>
                </c:pt>
                <c:pt idx="2507">
                  <c:v>1.9394290000000001</c:v>
                </c:pt>
                <c:pt idx="2508">
                  <c:v>1.9761359999999999</c:v>
                </c:pt>
                <c:pt idx="2509">
                  <c:v>1.9118869999999999</c:v>
                </c:pt>
                <c:pt idx="2510">
                  <c:v>1.885464</c:v>
                </c:pt>
                <c:pt idx="2511">
                  <c:v>1.989573</c:v>
                </c:pt>
                <c:pt idx="2512">
                  <c:v>2.0628220000000002</c:v>
                </c:pt>
                <c:pt idx="2513">
                  <c:v>2.0616919999999999</c:v>
                </c:pt>
                <c:pt idx="2514">
                  <c:v>2.0731139999999999</c:v>
                </c:pt>
                <c:pt idx="2515">
                  <c:v>2.1008019999999998</c:v>
                </c:pt>
                <c:pt idx="2516">
                  <c:v>2.151408</c:v>
                </c:pt>
                <c:pt idx="2517">
                  <c:v>2.0289039999999998</c:v>
                </c:pt>
                <c:pt idx="2518">
                  <c:v>2.0401060000000002</c:v>
                </c:pt>
                <c:pt idx="2519">
                  <c:v>2.0554519999999998</c:v>
                </c:pt>
                <c:pt idx="2520">
                  <c:v>2.0314190000000001</c:v>
                </c:pt>
                <c:pt idx="2521">
                  <c:v>1.9495340000000001</c:v>
                </c:pt>
                <c:pt idx="2522">
                  <c:v>1.8824190000000001</c:v>
                </c:pt>
                <c:pt idx="2523">
                  <c:v>1.9107050000000001</c:v>
                </c:pt>
                <c:pt idx="2524">
                  <c:v>1.856176</c:v>
                </c:pt>
                <c:pt idx="2525">
                  <c:v>1.822681</c:v>
                </c:pt>
                <c:pt idx="2526">
                  <c:v>1.7779160000000001</c:v>
                </c:pt>
                <c:pt idx="2527">
                  <c:v>1.7300059999999999</c:v>
                </c:pt>
                <c:pt idx="2528">
                  <c:v>1.7218340000000001</c:v>
                </c:pt>
                <c:pt idx="2529">
                  <c:v>1.6958139999999999</c:v>
                </c:pt>
                <c:pt idx="2530">
                  <c:v>1.675351</c:v>
                </c:pt>
                <c:pt idx="2531">
                  <c:v>1.663932</c:v>
                </c:pt>
                <c:pt idx="2532">
                  <c:v>1.6448529999999999</c:v>
                </c:pt>
                <c:pt idx="2533">
                  <c:v>1.5794859999999999</c:v>
                </c:pt>
                <c:pt idx="2534">
                  <c:v>1.5757239999999999</c:v>
                </c:pt>
                <c:pt idx="2535">
                  <c:v>1.547005</c:v>
                </c:pt>
                <c:pt idx="2536">
                  <c:v>1.4619949999999999</c:v>
                </c:pt>
                <c:pt idx="2537">
                  <c:v>1.461678</c:v>
                </c:pt>
                <c:pt idx="2538">
                  <c:v>1.359613</c:v>
                </c:pt>
                <c:pt idx="2539">
                  <c:v>1.3262959999999999</c:v>
                </c:pt>
                <c:pt idx="2540">
                  <c:v>1.280823</c:v>
                </c:pt>
                <c:pt idx="2541">
                  <c:v>1.3265549999999999</c:v>
                </c:pt>
                <c:pt idx="2542">
                  <c:v>1.259911</c:v>
                </c:pt>
                <c:pt idx="2543">
                  <c:v>1.2628379999999999</c:v>
                </c:pt>
                <c:pt idx="2544">
                  <c:v>1.2029570000000001</c:v>
                </c:pt>
                <c:pt idx="2545">
                  <c:v>1.11663</c:v>
                </c:pt>
                <c:pt idx="2546">
                  <c:v>1.151519</c:v>
                </c:pt>
                <c:pt idx="2547">
                  <c:v>1.178245</c:v>
                </c:pt>
                <c:pt idx="2548">
                  <c:v>1.2247920000000001</c:v>
                </c:pt>
                <c:pt idx="2549">
                  <c:v>1.204008</c:v>
                </c:pt>
                <c:pt idx="2550">
                  <c:v>1.3584890000000001</c:v>
                </c:pt>
                <c:pt idx="2551">
                  <c:v>1.3612660000000001</c:v>
                </c:pt>
                <c:pt idx="2552">
                  <c:v>1.345013</c:v>
                </c:pt>
                <c:pt idx="2553">
                  <c:v>1.3021259999999999</c:v>
                </c:pt>
                <c:pt idx="2554">
                  <c:v>1.274654</c:v>
                </c:pt>
                <c:pt idx="2555">
                  <c:v>1.275725</c:v>
                </c:pt>
                <c:pt idx="2556">
                  <c:v>1.2531049999999999</c:v>
                </c:pt>
                <c:pt idx="2557">
                  <c:v>1.2658130000000001</c:v>
                </c:pt>
                <c:pt idx="2558">
                  <c:v>1.3435589999999999</c:v>
                </c:pt>
                <c:pt idx="2559">
                  <c:v>1.276459</c:v>
                </c:pt>
                <c:pt idx="2560">
                  <c:v>1.2829729999999999</c:v>
                </c:pt>
                <c:pt idx="2561">
                  <c:v>1.3126599999999999</c:v>
                </c:pt>
                <c:pt idx="2562">
                  <c:v>1.3158049999999999</c:v>
                </c:pt>
                <c:pt idx="2563">
                  <c:v>1.272311</c:v>
                </c:pt>
                <c:pt idx="2564">
                  <c:v>1.3067059999999999</c:v>
                </c:pt>
                <c:pt idx="2565">
                  <c:v>1.2600979999999999</c:v>
                </c:pt>
                <c:pt idx="2566">
                  <c:v>1.3217300000000001</c:v>
                </c:pt>
                <c:pt idx="2567">
                  <c:v>1.2939639999999999</c:v>
                </c:pt>
                <c:pt idx="2568">
                  <c:v>1.2825139999999999</c:v>
                </c:pt>
                <c:pt idx="2569">
                  <c:v>1.2818069999999999</c:v>
                </c:pt>
                <c:pt idx="2570">
                  <c:v>1.278295</c:v>
                </c:pt>
                <c:pt idx="2571">
                  <c:v>1.2611749999999999</c:v>
                </c:pt>
                <c:pt idx="2572">
                  <c:v>1.286797</c:v>
                </c:pt>
                <c:pt idx="2573">
                  <c:v>1.2987150000000001</c:v>
                </c:pt>
                <c:pt idx="2574">
                  <c:v>1.23973</c:v>
                </c:pt>
                <c:pt idx="2575">
                  <c:v>1.2066410000000001</c:v>
                </c:pt>
                <c:pt idx="2576">
                  <c:v>1.1786859999999999</c:v>
                </c:pt>
                <c:pt idx="2577">
                  <c:v>1.1994910000000001</c:v>
                </c:pt>
                <c:pt idx="2578">
                  <c:v>1.2291000000000001</c:v>
                </c:pt>
                <c:pt idx="2579">
                  <c:v>1.175028</c:v>
                </c:pt>
                <c:pt idx="2580">
                  <c:v>1.0937079999999999</c:v>
                </c:pt>
                <c:pt idx="2581">
                  <c:v>1.1466240000000001</c:v>
                </c:pt>
                <c:pt idx="2582">
                  <c:v>1.131149</c:v>
                </c:pt>
                <c:pt idx="2583">
                  <c:v>1.187184</c:v>
                </c:pt>
                <c:pt idx="2584">
                  <c:v>1.169365</c:v>
                </c:pt>
                <c:pt idx="2585">
                  <c:v>1.1228229999999999</c:v>
                </c:pt>
                <c:pt idx="2586">
                  <c:v>1.142606</c:v>
                </c:pt>
                <c:pt idx="2587">
                  <c:v>1.1212359999999999</c:v>
                </c:pt>
                <c:pt idx="2588">
                  <c:v>1.120082</c:v>
                </c:pt>
                <c:pt idx="2589">
                  <c:v>1.1073249999999999</c:v>
                </c:pt>
                <c:pt idx="2590">
                  <c:v>1.162471</c:v>
                </c:pt>
                <c:pt idx="2591">
                  <c:v>1.2058009999999999</c:v>
                </c:pt>
                <c:pt idx="2592">
                  <c:v>1.1902189999999999</c:v>
                </c:pt>
                <c:pt idx="2593">
                  <c:v>1.192855</c:v>
                </c:pt>
                <c:pt idx="2594">
                  <c:v>1.259449</c:v>
                </c:pt>
                <c:pt idx="2595">
                  <c:v>1.2657940000000001</c:v>
                </c:pt>
                <c:pt idx="2596">
                  <c:v>1.203894</c:v>
                </c:pt>
                <c:pt idx="2597">
                  <c:v>1.203835</c:v>
                </c:pt>
                <c:pt idx="2598">
                  <c:v>1.18658</c:v>
                </c:pt>
                <c:pt idx="2599">
                  <c:v>1.1639649999999999</c:v>
                </c:pt>
                <c:pt idx="2600">
                  <c:v>1.1547240000000001</c:v>
                </c:pt>
                <c:pt idx="2601">
                  <c:v>1.17882</c:v>
                </c:pt>
                <c:pt idx="2602">
                  <c:v>1.1974229999999999</c:v>
                </c:pt>
                <c:pt idx="2603">
                  <c:v>1.193927</c:v>
                </c:pt>
                <c:pt idx="2604">
                  <c:v>1.206871</c:v>
                </c:pt>
                <c:pt idx="2605">
                  <c:v>1.19339</c:v>
                </c:pt>
                <c:pt idx="2606">
                  <c:v>1.076077</c:v>
                </c:pt>
                <c:pt idx="2607">
                  <c:v>1.1527769999999999</c:v>
                </c:pt>
                <c:pt idx="2608">
                  <c:v>1.0735399999999999</c:v>
                </c:pt>
                <c:pt idx="2609">
                  <c:v>1.0814589999999999</c:v>
                </c:pt>
                <c:pt idx="2610">
                  <c:v>1.1307100000000001</c:v>
                </c:pt>
                <c:pt idx="2611">
                  <c:v>1.127381</c:v>
                </c:pt>
                <c:pt idx="2612">
                  <c:v>1.1192</c:v>
                </c:pt>
                <c:pt idx="2613">
                  <c:v>1.1174949999999999</c:v>
                </c:pt>
                <c:pt idx="2614">
                  <c:v>1.1321030000000001</c:v>
                </c:pt>
                <c:pt idx="2615">
                  <c:v>1.1083430000000001</c:v>
                </c:pt>
                <c:pt idx="2616">
                  <c:v>1.115361</c:v>
                </c:pt>
                <c:pt idx="2617">
                  <c:v>1.1157570000000001</c:v>
                </c:pt>
                <c:pt idx="2618">
                  <c:v>1.106338</c:v>
                </c:pt>
                <c:pt idx="2619">
                  <c:v>1.230721</c:v>
                </c:pt>
                <c:pt idx="2620">
                  <c:v>1.2323390000000001</c:v>
                </c:pt>
                <c:pt idx="2621">
                  <c:v>1.1689050000000001</c:v>
                </c:pt>
                <c:pt idx="2622">
                  <c:v>1.1243639999999999</c:v>
                </c:pt>
                <c:pt idx="2623">
                  <c:v>1.100841</c:v>
                </c:pt>
                <c:pt idx="2624">
                  <c:v>1.0808519999999999</c:v>
                </c:pt>
                <c:pt idx="2625">
                  <c:v>1.101799</c:v>
                </c:pt>
                <c:pt idx="2626">
                  <c:v>1.102447</c:v>
                </c:pt>
                <c:pt idx="2627">
                  <c:v>1.113426</c:v>
                </c:pt>
                <c:pt idx="2628">
                  <c:v>1.115388</c:v>
                </c:pt>
                <c:pt idx="2629">
                  <c:v>1.0952660000000001</c:v>
                </c:pt>
                <c:pt idx="2630">
                  <c:v>1.1396649999999999</c:v>
                </c:pt>
                <c:pt idx="2631">
                  <c:v>1.1430689999999999</c:v>
                </c:pt>
                <c:pt idx="2632">
                  <c:v>1.148414</c:v>
                </c:pt>
                <c:pt idx="2633">
                  <c:v>1.189006</c:v>
                </c:pt>
                <c:pt idx="2634">
                  <c:v>1.1917960000000001</c:v>
                </c:pt>
                <c:pt idx="2635">
                  <c:v>1.229851</c:v>
                </c:pt>
                <c:pt idx="2636">
                  <c:v>1.2202090000000001</c:v>
                </c:pt>
                <c:pt idx="2637">
                  <c:v>1.2206220000000001</c:v>
                </c:pt>
                <c:pt idx="2638">
                  <c:v>1.204888</c:v>
                </c:pt>
                <c:pt idx="2639">
                  <c:v>1.2004509999999999</c:v>
                </c:pt>
                <c:pt idx="2640">
                  <c:v>1.0164150000000001</c:v>
                </c:pt>
                <c:pt idx="2641">
                  <c:v>1.006124</c:v>
                </c:pt>
                <c:pt idx="2642">
                  <c:v>0.976101</c:v>
                </c:pt>
                <c:pt idx="2643">
                  <c:v>1.0695920000000001</c:v>
                </c:pt>
                <c:pt idx="2644">
                  <c:v>1.024832</c:v>
                </c:pt>
                <c:pt idx="2645">
                  <c:v>1.0944769999999999</c:v>
                </c:pt>
                <c:pt idx="2646">
                  <c:v>1.0487139999999999</c:v>
                </c:pt>
                <c:pt idx="2647">
                  <c:v>1.015061</c:v>
                </c:pt>
                <c:pt idx="2648">
                  <c:v>1.0357499999999999</c:v>
                </c:pt>
                <c:pt idx="2649">
                  <c:v>1.101397</c:v>
                </c:pt>
                <c:pt idx="2650">
                  <c:v>1.1399429999999999</c:v>
                </c:pt>
                <c:pt idx="2651">
                  <c:v>1.047933</c:v>
                </c:pt>
                <c:pt idx="2652">
                  <c:v>0.97076799999999996</c:v>
                </c:pt>
                <c:pt idx="2653">
                  <c:v>0.99607599999999996</c:v>
                </c:pt>
                <c:pt idx="2654">
                  <c:v>1.02301</c:v>
                </c:pt>
                <c:pt idx="2655">
                  <c:v>1.019981</c:v>
                </c:pt>
                <c:pt idx="2656">
                  <c:v>1.007781</c:v>
                </c:pt>
                <c:pt idx="2657">
                  <c:v>1.0229060000000001</c:v>
                </c:pt>
                <c:pt idx="2658">
                  <c:v>0.94947099999999995</c:v>
                </c:pt>
                <c:pt idx="2659">
                  <c:v>0.94320599999999999</c:v>
                </c:pt>
                <c:pt idx="2660">
                  <c:v>0.95942499999999997</c:v>
                </c:pt>
                <c:pt idx="2661">
                  <c:v>0.95204999999999995</c:v>
                </c:pt>
                <c:pt idx="2662">
                  <c:v>0.91750200000000004</c:v>
                </c:pt>
                <c:pt idx="2663">
                  <c:v>0.91116399999999997</c:v>
                </c:pt>
                <c:pt idx="2664">
                  <c:v>0.92579</c:v>
                </c:pt>
                <c:pt idx="2665">
                  <c:v>0.87102199999999996</c:v>
                </c:pt>
                <c:pt idx="2666">
                  <c:v>0.857684</c:v>
                </c:pt>
                <c:pt idx="2667">
                  <c:v>0.85465500000000005</c:v>
                </c:pt>
                <c:pt idx="2668">
                  <c:v>0.77952699999999997</c:v>
                </c:pt>
                <c:pt idx="2669">
                  <c:v>0.78860799999999998</c:v>
                </c:pt>
                <c:pt idx="2670">
                  <c:v>0.77883199999999997</c:v>
                </c:pt>
                <c:pt idx="2671">
                  <c:v>0.77559</c:v>
                </c:pt>
                <c:pt idx="2672">
                  <c:v>0.75498600000000005</c:v>
                </c:pt>
                <c:pt idx="2673">
                  <c:v>0.72799000000000003</c:v>
                </c:pt>
                <c:pt idx="2674">
                  <c:v>0.75846599999999997</c:v>
                </c:pt>
                <c:pt idx="2675">
                  <c:v>0.75673599999999996</c:v>
                </c:pt>
                <c:pt idx="2676">
                  <c:v>0.81161000000000005</c:v>
                </c:pt>
                <c:pt idx="2677">
                  <c:v>0.81708599999999998</c:v>
                </c:pt>
                <c:pt idx="2678">
                  <c:v>0.83811800000000003</c:v>
                </c:pt>
                <c:pt idx="2679">
                  <c:v>0.79771300000000001</c:v>
                </c:pt>
                <c:pt idx="2680">
                  <c:v>0.79317000000000004</c:v>
                </c:pt>
                <c:pt idx="2681">
                  <c:v>0.80654400000000004</c:v>
                </c:pt>
                <c:pt idx="2682">
                  <c:v>0.80624600000000002</c:v>
                </c:pt>
                <c:pt idx="2683">
                  <c:v>0.81483000000000005</c:v>
                </c:pt>
                <c:pt idx="2684">
                  <c:v>0.79230699999999998</c:v>
                </c:pt>
                <c:pt idx="2685">
                  <c:v>0.77226600000000001</c:v>
                </c:pt>
                <c:pt idx="2686">
                  <c:v>0.77821899999999999</c:v>
                </c:pt>
                <c:pt idx="2687">
                  <c:v>0.780918</c:v>
                </c:pt>
                <c:pt idx="2688">
                  <c:v>0.77765499999999999</c:v>
                </c:pt>
                <c:pt idx="2689">
                  <c:v>0.77724400000000005</c:v>
                </c:pt>
                <c:pt idx="2690">
                  <c:v>0.81485700000000005</c:v>
                </c:pt>
                <c:pt idx="2691">
                  <c:v>0.85039600000000004</c:v>
                </c:pt>
                <c:pt idx="2692">
                  <c:v>0.88411099999999998</c:v>
                </c:pt>
                <c:pt idx="2693">
                  <c:v>0.881525</c:v>
                </c:pt>
                <c:pt idx="2694">
                  <c:v>0.87766500000000003</c:v>
                </c:pt>
                <c:pt idx="2695">
                  <c:v>0.88718600000000003</c:v>
                </c:pt>
                <c:pt idx="2696">
                  <c:v>0.93204200000000004</c:v>
                </c:pt>
                <c:pt idx="2697">
                  <c:v>0.94435899999999995</c:v>
                </c:pt>
                <c:pt idx="2698">
                  <c:v>0.94867299999999999</c:v>
                </c:pt>
                <c:pt idx="2699">
                  <c:v>0.99385599999999996</c:v>
                </c:pt>
                <c:pt idx="2700">
                  <c:v>0.93034300000000003</c:v>
                </c:pt>
                <c:pt idx="2701">
                  <c:v>0.94159999999999999</c:v>
                </c:pt>
                <c:pt idx="2702">
                  <c:v>0.90521399999999996</c:v>
                </c:pt>
                <c:pt idx="2703">
                  <c:v>0.90725599999999995</c:v>
                </c:pt>
                <c:pt idx="2704">
                  <c:v>0.93419200000000002</c:v>
                </c:pt>
                <c:pt idx="2705">
                  <c:v>0.90439999999999998</c:v>
                </c:pt>
                <c:pt idx="2706">
                  <c:v>0.91925500000000004</c:v>
                </c:pt>
                <c:pt idx="2707">
                  <c:v>0.92650399999999999</c:v>
                </c:pt>
                <c:pt idx="2708">
                  <c:v>0.93553299999999995</c:v>
                </c:pt>
                <c:pt idx="2709">
                  <c:v>0.941581</c:v>
                </c:pt>
                <c:pt idx="2710">
                  <c:v>0.94154000000000004</c:v>
                </c:pt>
                <c:pt idx="2711">
                  <c:v>0.90386200000000005</c:v>
                </c:pt>
                <c:pt idx="2712">
                  <c:v>0.92234899999999997</c:v>
                </c:pt>
                <c:pt idx="2713">
                  <c:v>0.91709399999999996</c:v>
                </c:pt>
                <c:pt idx="2714">
                  <c:v>0.84526900000000005</c:v>
                </c:pt>
                <c:pt idx="2715">
                  <c:v>0.89007400000000003</c:v>
                </c:pt>
                <c:pt idx="2716">
                  <c:v>0.88833700000000004</c:v>
                </c:pt>
                <c:pt idx="2717">
                  <c:v>0.91161499999999995</c:v>
                </c:pt>
                <c:pt idx="2718">
                  <c:v>0.86792999999999998</c:v>
                </c:pt>
                <c:pt idx="2719">
                  <c:v>0.85736699999999999</c:v>
                </c:pt>
                <c:pt idx="2720">
                  <c:v>0.86183299999999996</c:v>
                </c:pt>
                <c:pt idx="2721">
                  <c:v>0.84381600000000001</c:v>
                </c:pt>
                <c:pt idx="2722">
                  <c:v>0.80844000000000005</c:v>
                </c:pt>
                <c:pt idx="2723">
                  <c:v>0.80663399999999996</c:v>
                </c:pt>
                <c:pt idx="2724">
                  <c:v>0.95281000000000005</c:v>
                </c:pt>
                <c:pt idx="2725">
                  <c:v>1.078308</c:v>
                </c:pt>
                <c:pt idx="2726">
                  <c:v>0.99015799999999998</c:v>
                </c:pt>
                <c:pt idx="2727">
                  <c:v>0.97196800000000005</c:v>
                </c:pt>
                <c:pt idx="2728">
                  <c:v>0.97096700000000002</c:v>
                </c:pt>
                <c:pt idx="2729">
                  <c:v>0.98888100000000001</c:v>
                </c:pt>
                <c:pt idx="2730">
                  <c:v>1.010181</c:v>
                </c:pt>
                <c:pt idx="2731">
                  <c:v>0.99470999999999998</c:v>
                </c:pt>
                <c:pt idx="2732">
                  <c:v>0.98913600000000002</c:v>
                </c:pt>
                <c:pt idx="2733">
                  <c:v>1.0948800000000001</c:v>
                </c:pt>
                <c:pt idx="2734">
                  <c:v>1.04267</c:v>
                </c:pt>
                <c:pt idx="2735">
                  <c:v>1.039382</c:v>
                </c:pt>
                <c:pt idx="2736">
                  <c:v>1.100652</c:v>
                </c:pt>
                <c:pt idx="2737">
                  <c:v>1.1525920000000001</c:v>
                </c:pt>
                <c:pt idx="2738">
                  <c:v>1.151105</c:v>
                </c:pt>
                <c:pt idx="2739">
                  <c:v>1.3207850000000001</c:v>
                </c:pt>
                <c:pt idx="2740">
                  <c:v>1.3561609999999999</c:v>
                </c:pt>
                <c:pt idx="2741">
                  <c:v>1.4545159999999999</c:v>
                </c:pt>
                <c:pt idx="2742">
                  <c:v>1.402183</c:v>
                </c:pt>
                <c:pt idx="2743">
                  <c:v>1.3278639999999999</c:v>
                </c:pt>
                <c:pt idx="2744">
                  <c:v>1.343451</c:v>
                </c:pt>
                <c:pt idx="2745">
                  <c:v>1.309707</c:v>
                </c:pt>
                <c:pt idx="2746">
                  <c:v>1.29373</c:v>
                </c:pt>
                <c:pt idx="2747">
                  <c:v>1.270489</c:v>
                </c:pt>
                <c:pt idx="2748">
                  <c:v>1.471204</c:v>
                </c:pt>
                <c:pt idx="2749">
                  <c:v>1.442126</c:v>
                </c:pt>
                <c:pt idx="2750">
                  <c:v>1.4401489999999999</c:v>
                </c:pt>
                <c:pt idx="2751">
                  <c:v>1.4480230000000001</c:v>
                </c:pt>
                <c:pt idx="2752">
                  <c:v>1.471217</c:v>
                </c:pt>
                <c:pt idx="2753">
                  <c:v>1.429046</c:v>
                </c:pt>
                <c:pt idx="2754">
                  <c:v>1.422102</c:v>
                </c:pt>
                <c:pt idx="2755">
                  <c:v>1.41323</c:v>
                </c:pt>
                <c:pt idx="2756">
                  <c:v>1.37426</c:v>
                </c:pt>
                <c:pt idx="2757">
                  <c:v>1.346956</c:v>
                </c:pt>
                <c:pt idx="2758">
                  <c:v>1.3795710000000001</c:v>
                </c:pt>
                <c:pt idx="2759">
                  <c:v>1.337996</c:v>
                </c:pt>
                <c:pt idx="2760">
                  <c:v>1.306009</c:v>
                </c:pt>
                <c:pt idx="2761">
                  <c:v>1.3234159999999999</c:v>
                </c:pt>
                <c:pt idx="2762">
                  <c:v>1.319075</c:v>
                </c:pt>
                <c:pt idx="2763">
                  <c:v>1.3355779999999999</c:v>
                </c:pt>
                <c:pt idx="2764">
                  <c:v>1.28165</c:v>
                </c:pt>
                <c:pt idx="2765">
                  <c:v>1.227538</c:v>
                </c:pt>
                <c:pt idx="2766">
                  <c:v>1.238478</c:v>
                </c:pt>
                <c:pt idx="2767">
                  <c:v>1.2300409999999999</c:v>
                </c:pt>
                <c:pt idx="2768">
                  <c:v>1.235768</c:v>
                </c:pt>
                <c:pt idx="2769">
                  <c:v>1.2134199999999999</c:v>
                </c:pt>
                <c:pt idx="2770">
                  <c:v>1.2133609999999999</c:v>
                </c:pt>
                <c:pt idx="2771">
                  <c:v>1.2742020000000001</c:v>
                </c:pt>
                <c:pt idx="2772">
                  <c:v>1.3045599999999999</c:v>
                </c:pt>
                <c:pt idx="2773">
                  <c:v>1.286041</c:v>
                </c:pt>
                <c:pt idx="2774">
                  <c:v>1.287817</c:v>
                </c:pt>
                <c:pt idx="2775">
                  <c:v>1.3173889999999999</c:v>
                </c:pt>
                <c:pt idx="2776">
                  <c:v>1.2902830000000001</c:v>
                </c:pt>
                <c:pt idx="2777">
                  <c:v>1.2489570000000001</c:v>
                </c:pt>
                <c:pt idx="2778">
                  <c:v>1.2538009999999999</c:v>
                </c:pt>
                <c:pt idx="2779">
                  <c:v>1.2351110000000001</c:v>
                </c:pt>
                <c:pt idx="2780">
                  <c:v>1.232888</c:v>
                </c:pt>
                <c:pt idx="2781">
                  <c:v>1.160647</c:v>
                </c:pt>
                <c:pt idx="2782">
                  <c:v>1.1654899999999999</c:v>
                </c:pt>
                <c:pt idx="2783">
                  <c:v>1.168561</c:v>
                </c:pt>
                <c:pt idx="2784">
                  <c:v>1.1530800000000001</c:v>
                </c:pt>
                <c:pt idx="2785">
                  <c:v>1.1610670000000001</c:v>
                </c:pt>
                <c:pt idx="2786">
                  <c:v>1.0560750000000001</c:v>
                </c:pt>
                <c:pt idx="2787">
                  <c:v>1.07714</c:v>
                </c:pt>
                <c:pt idx="2788">
                  <c:v>1.136908</c:v>
                </c:pt>
                <c:pt idx="2789">
                  <c:v>1.1161909999999999</c:v>
                </c:pt>
                <c:pt idx="2790">
                  <c:v>0.90187799999999996</c:v>
                </c:pt>
                <c:pt idx="2791">
                  <c:v>0.91916100000000001</c:v>
                </c:pt>
                <c:pt idx="2792">
                  <c:v>0.94011</c:v>
                </c:pt>
                <c:pt idx="2793">
                  <c:v>0.95150299999999999</c:v>
                </c:pt>
                <c:pt idx="2794">
                  <c:v>0.91735100000000003</c:v>
                </c:pt>
                <c:pt idx="2795">
                  <c:v>0.90661099999999994</c:v>
                </c:pt>
                <c:pt idx="2796">
                  <c:v>0.87429800000000002</c:v>
                </c:pt>
                <c:pt idx="2797">
                  <c:v>0.86336900000000005</c:v>
                </c:pt>
                <c:pt idx="2798">
                  <c:v>0.85913200000000001</c:v>
                </c:pt>
                <c:pt idx="2799">
                  <c:v>0.857734</c:v>
                </c:pt>
                <c:pt idx="2800">
                  <c:v>0.85318899999999998</c:v>
                </c:pt>
                <c:pt idx="2801">
                  <c:v>0.85596799999999995</c:v>
                </c:pt>
                <c:pt idx="2802">
                  <c:v>0.87809999999999999</c:v>
                </c:pt>
                <c:pt idx="2803">
                  <c:v>0.90329199999999998</c:v>
                </c:pt>
                <c:pt idx="2804">
                  <c:v>0.88773299999999999</c:v>
                </c:pt>
                <c:pt idx="2805">
                  <c:v>0.84186799999999995</c:v>
                </c:pt>
                <c:pt idx="2806">
                  <c:v>0.84852499999999997</c:v>
                </c:pt>
                <c:pt idx="2807">
                  <c:v>0.832843</c:v>
                </c:pt>
                <c:pt idx="2808">
                  <c:v>0.82993899999999998</c:v>
                </c:pt>
                <c:pt idx="2809">
                  <c:v>0.79902399999999996</c:v>
                </c:pt>
                <c:pt idx="2810">
                  <c:v>0.80235400000000001</c:v>
                </c:pt>
                <c:pt idx="2811">
                  <c:v>0.83276099999999997</c:v>
                </c:pt>
                <c:pt idx="2812">
                  <c:v>0.80568300000000004</c:v>
                </c:pt>
                <c:pt idx="2813">
                  <c:v>0.86468999999999996</c:v>
                </c:pt>
                <c:pt idx="2814">
                  <c:v>0.84172899999999995</c:v>
                </c:pt>
                <c:pt idx="2815">
                  <c:v>0.83718700000000001</c:v>
                </c:pt>
                <c:pt idx="2816">
                  <c:v>0.83799500000000005</c:v>
                </c:pt>
                <c:pt idx="2817">
                  <c:v>0.78544800000000004</c:v>
                </c:pt>
                <c:pt idx="2818">
                  <c:v>0.76024499999999995</c:v>
                </c:pt>
                <c:pt idx="2819">
                  <c:v>0.780389</c:v>
                </c:pt>
                <c:pt idx="2820">
                  <c:v>0.78200199999999997</c:v>
                </c:pt>
                <c:pt idx="2821">
                  <c:v>0.86718899999999999</c:v>
                </c:pt>
                <c:pt idx="2822">
                  <c:v>0.85610200000000003</c:v>
                </c:pt>
                <c:pt idx="2823">
                  <c:v>0.88156000000000001</c:v>
                </c:pt>
                <c:pt idx="2824">
                  <c:v>0.89823399999999998</c:v>
                </c:pt>
                <c:pt idx="2825">
                  <c:v>0.88116899999999998</c:v>
                </c:pt>
                <c:pt idx="2826">
                  <c:v>0.87359500000000001</c:v>
                </c:pt>
                <c:pt idx="2827">
                  <c:v>0.84039600000000003</c:v>
                </c:pt>
                <c:pt idx="2828">
                  <c:v>0.85219999999999996</c:v>
                </c:pt>
                <c:pt idx="2829">
                  <c:v>0.79842800000000003</c:v>
                </c:pt>
                <c:pt idx="2830">
                  <c:v>0.78381100000000004</c:v>
                </c:pt>
                <c:pt idx="2831">
                  <c:v>0.790516</c:v>
                </c:pt>
                <c:pt idx="2832">
                  <c:v>0.83284199999999997</c:v>
                </c:pt>
                <c:pt idx="2833">
                  <c:v>0.79135900000000003</c:v>
                </c:pt>
                <c:pt idx="2834">
                  <c:v>0.77124400000000004</c:v>
                </c:pt>
                <c:pt idx="2835">
                  <c:v>0.77704799999999996</c:v>
                </c:pt>
                <c:pt idx="2836">
                  <c:v>0.77263999999999999</c:v>
                </c:pt>
                <c:pt idx="2837">
                  <c:v>0.78064</c:v>
                </c:pt>
                <c:pt idx="2838">
                  <c:v>0.77638799999999997</c:v>
                </c:pt>
                <c:pt idx="2839">
                  <c:v>0.777555</c:v>
                </c:pt>
                <c:pt idx="2840">
                  <c:v>0.78878800000000004</c:v>
                </c:pt>
                <c:pt idx="2841">
                  <c:v>0.78500800000000004</c:v>
                </c:pt>
                <c:pt idx="2842">
                  <c:v>0.78832100000000005</c:v>
                </c:pt>
                <c:pt idx="2843">
                  <c:v>0.86088100000000001</c:v>
                </c:pt>
                <c:pt idx="2844">
                  <c:v>0.87059500000000001</c:v>
                </c:pt>
                <c:pt idx="2845">
                  <c:v>0.87077300000000002</c:v>
                </c:pt>
                <c:pt idx="2846">
                  <c:v>0.87537699999999996</c:v>
                </c:pt>
                <c:pt idx="2847">
                  <c:v>0.92310800000000004</c:v>
                </c:pt>
                <c:pt idx="2848">
                  <c:v>0.94720099999999996</c:v>
                </c:pt>
                <c:pt idx="2849">
                  <c:v>0.84673600000000004</c:v>
                </c:pt>
                <c:pt idx="2850">
                  <c:v>0.84939299999999995</c:v>
                </c:pt>
                <c:pt idx="2851">
                  <c:v>0.821685</c:v>
                </c:pt>
                <c:pt idx="2852">
                  <c:v>0.78871599999999997</c:v>
                </c:pt>
                <c:pt idx="2853">
                  <c:v>0.84210099999999999</c:v>
                </c:pt>
                <c:pt idx="2854">
                  <c:v>0.82898799999999995</c:v>
                </c:pt>
                <c:pt idx="2855">
                  <c:v>0.79117300000000002</c:v>
                </c:pt>
                <c:pt idx="2856">
                  <c:v>0.80416699999999997</c:v>
                </c:pt>
                <c:pt idx="2857">
                  <c:v>0.81049599999999999</c:v>
                </c:pt>
                <c:pt idx="2858">
                  <c:v>0.81262699999999999</c:v>
                </c:pt>
                <c:pt idx="2859">
                  <c:v>0.80893499999999996</c:v>
                </c:pt>
                <c:pt idx="2860">
                  <c:v>0.83425199999999999</c:v>
                </c:pt>
                <c:pt idx="2861">
                  <c:v>0.80088099999999995</c:v>
                </c:pt>
                <c:pt idx="2862">
                  <c:v>0.80769299999999999</c:v>
                </c:pt>
                <c:pt idx="2863">
                  <c:v>0.80431600000000003</c:v>
                </c:pt>
                <c:pt idx="2864">
                  <c:v>0.80881499999999995</c:v>
                </c:pt>
                <c:pt idx="2865">
                  <c:v>1.0088239999999999</c:v>
                </c:pt>
                <c:pt idx="2866">
                  <c:v>1.0235719999999999</c:v>
                </c:pt>
                <c:pt idx="2867">
                  <c:v>1.155691</c:v>
                </c:pt>
                <c:pt idx="2868">
                  <c:v>1.17449</c:v>
                </c:pt>
                <c:pt idx="2869">
                  <c:v>1.160056</c:v>
                </c:pt>
                <c:pt idx="2870">
                  <c:v>1.158741</c:v>
                </c:pt>
                <c:pt idx="2871">
                  <c:v>1.157233</c:v>
                </c:pt>
                <c:pt idx="2872">
                  <c:v>1.1275390000000001</c:v>
                </c:pt>
                <c:pt idx="2873">
                  <c:v>1.0938650000000001</c:v>
                </c:pt>
                <c:pt idx="2874">
                  <c:v>1.116169</c:v>
                </c:pt>
                <c:pt idx="2875">
                  <c:v>1.1136509999999999</c:v>
                </c:pt>
                <c:pt idx="2876">
                  <c:v>1.1878040000000001</c:v>
                </c:pt>
                <c:pt idx="2877">
                  <c:v>1.173362</c:v>
                </c:pt>
                <c:pt idx="2878">
                  <c:v>1.2210989999999999</c:v>
                </c:pt>
                <c:pt idx="2879">
                  <c:v>1.223581</c:v>
                </c:pt>
                <c:pt idx="2880">
                  <c:v>1.237053</c:v>
                </c:pt>
                <c:pt idx="2881">
                  <c:v>1.243479</c:v>
                </c:pt>
                <c:pt idx="2882">
                  <c:v>1.2701499999999999</c:v>
                </c:pt>
                <c:pt idx="2883">
                  <c:v>1.2570410000000001</c:v>
                </c:pt>
                <c:pt idx="2884">
                  <c:v>1.24926</c:v>
                </c:pt>
                <c:pt idx="2885">
                  <c:v>1.2502120000000001</c:v>
                </c:pt>
                <c:pt idx="2886">
                  <c:v>1.1866300000000001</c:v>
                </c:pt>
                <c:pt idx="2887">
                  <c:v>1.1706430000000001</c:v>
                </c:pt>
                <c:pt idx="2888">
                  <c:v>1.189964</c:v>
                </c:pt>
                <c:pt idx="2889">
                  <c:v>1.2215050000000001</c:v>
                </c:pt>
                <c:pt idx="2890">
                  <c:v>1.217371</c:v>
                </c:pt>
                <c:pt idx="2891">
                  <c:v>1.1820489999999999</c:v>
                </c:pt>
                <c:pt idx="2892">
                  <c:v>1.194401</c:v>
                </c:pt>
                <c:pt idx="2893">
                  <c:v>1.198923</c:v>
                </c:pt>
                <c:pt idx="2894">
                  <c:v>1.1001190000000001</c:v>
                </c:pt>
                <c:pt idx="2895">
                  <c:v>1.0308839999999999</c:v>
                </c:pt>
                <c:pt idx="2896">
                  <c:v>1.026151</c:v>
                </c:pt>
                <c:pt idx="2897">
                  <c:v>1.0237719999999999</c:v>
                </c:pt>
                <c:pt idx="2898">
                  <c:v>1.02199</c:v>
                </c:pt>
                <c:pt idx="2899">
                  <c:v>1.059822</c:v>
                </c:pt>
                <c:pt idx="2900">
                  <c:v>1.060163</c:v>
                </c:pt>
                <c:pt idx="2901">
                  <c:v>1.010543</c:v>
                </c:pt>
                <c:pt idx="2902">
                  <c:v>0.99981900000000001</c:v>
                </c:pt>
                <c:pt idx="2903">
                  <c:v>0.99944100000000002</c:v>
                </c:pt>
                <c:pt idx="2904">
                  <c:v>1.0350200000000001</c:v>
                </c:pt>
                <c:pt idx="2905">
                  <c:v>1.0267390000000001</c:v>
                </c:pt>
                <c:pt idx="2906">
                  <c:v>1.028108</c:v>
                </c:pt>
                <c:pt idx="2907">
                  <c:v>0.97121999999999997</c:v>
                </c:pt>
                <c:pt idx="2908">
                  <c:v>1.020348</c:v>
                </c:pt>
                <c:pt idx="2909">
                  <c:v>1.062962</c:v>
                </c:pt>
                <c:pt idx="2910">
                  <c:v>1.0980939999999999</c:v>
                </c:pt>
                <c:pt idx="2911">
                  <c:v>1.111605</c:v>
                </c:pt>
                <c:pt idx="2912">
                  <c:v>1.171783</c:v>
                </c:pt>
                <c:pt idx="2913">
                  <c:v>1.1711</c:v>
                </c:pt>
                <c:pt idx="2914">
                  <c:v>1.157241</c:v>
                </c:pt>
                <c:pt idx="2915">
                  <c:v>1.1591990000000001</c:v>
                </c:pt>
                <c:pt idx="2916">
                  <c:v>1.1304350000000001</c:v>
                </c:pt>
                <c:pt idx="2917">
                  <c:v>1.142083</c:v>
                </c:pt>
                <c:pt idx="2918">
                  <c:v>1.1380870000000001</c:v>
                </c:pt>
                <c:pt idx="2919">
                  <c:v>1.1390180000000001</c:v>
                </c:pt>
                <c:pt idx="2920">
                  <c:v>1.162247</c:v>
                </c:pt>
                <c:pt idx="2921">
                  <c:v>1.181603</c:v>
                </c:pt>
                <c:pt idx="2922">
                  <c:v>1.2220850000000001</c:v>
                </c:pt>
                <c:pt idx="2923">
                  <c:v>1.174879</c:v>
                </c:pt>
                <c:pt idx="2924">
                  <c:v>1.1566940000000001</c:v>
                </c:pt>
                <c:pt idx="2925">
                  <c:v>1.048867</c:v>
                </c:pt>
                <c:pt idx="2926">
                  <c:v>1.0533669999999999</c:v>
                </c:pt>
                <c:pt idx="2927">
                  <c:v>1.050705</c:v>
                </c:pt>
                <c:pt idx="2928">
                  <c:v>1.188088</c:v>
                </c:pt>
                <c:pt idx="2929">
                  <c:v>1.2245809999999999</c:v>
                </c:pt>
                <c:pt idx="2930">
                  <c:v>1.2075359999999999</c:v>
                </c:pt>
                <c:pt idx="2931">
                  <c:v>1.172185</c:v>
                </c:pt>
                <c:pt idx="2932">
                  <c:v>1.190828</c:v>
                </c:pt>
                <c:pt idx="2933">
                  <c:v>1.2102379999999999</c:v>
                </c:pt>
                <c:pt idx="2934">
                  <c:v>1.191173</c:v>
                </c:pt>
                <c:pt idx="2935">
                  <c:v>1.1869179999999999</c:v>
                </c:pt>
                <c:pt idx="2936">
                  <c:v>1.1658759999999999</c:v>
                </c:pt>
                <c:pt idx="2937">
                  <c:v>1.160382</c:v>
                </c:pt>
                <c:pt idx="2938">
                  <c:v>1.126911</c:v>
                </c:pt>
                <c:pt idx="2939">
                  <c:v>1.1026670000000001</c:v>
                </c:pt>
                <c:pt idx="2940">
                  <c:v>1.0832170000000001</c:v>
                </c:pt>
                <c:pt idx="2941">
                  <c:v>1.0543450000000001</c:v>
                </c:pt>
                <c:pt idx="2942">
                  <c:v>1.047857</c:v>
                </c:pt>
                <c:pt idx="2943">
                  <c:v>1.0552630000000001</c:v>
                </c:pt>
                <c:pt idx="2944">
                  <c:v>1.0436259999999999</c:v>
                </c:pt>
                <c:pt idx="2945">
                  <c:v>1.0535239999999999</c:v>
                </c:pt>
                <c:pt idx="2946">
                  <c:v>1.0777209999999999</c:v>
                </c:pt>
                <c:pt idx="2947">
                  <c:v>1.05972</c:v>
                </c:pt>
                <c:pt idx="2948">
                  <c:v>1.056284</c:v>
                </c:pt>
                <c:pt idx="2949">
                  <c:v>1.077861</c:v>
                </c:pt>
                <c:pt idx="2950">
                  <c:v>1.0780160000000001</c:v>
                </c:pt>
                <c:pt idx="2951">
                  <c:v>1.1486000000000001</c:v>
                </c:pt>
                <c:pt idx="2952">
                  <c:v>1.126215</c:v>
                </c:pt>
                <c:pt idx="2953">
                  <c:v>1.1103689999999999</c:v>
                </c:pt>
                <c:pt idx="2954">
                  <c:v>1.1006689999999999</c:v>
                </c:pt>
                <c:pt idx="2955">
                  <c:v>1.1045799999999999</c:v>
                </c:pt>
                <c:pt idx="2956">
                  <c:v>1.1293299999999999</c:v>
                </c:pt>
                <c:pt idx="2957">
                  <c:v>1.139016</c:v>
                </c:pt>
                <c:pt idx="2958">
                  <c:v>1.131289</c:v>
                </c:pt>
                <c:pt idx="2959">
                  <c:v>1.1118650000000001</c:v>
                </c:pt>
                <c:pt idx="2960">
                  <c:v>0.98733599999999999</c:v>
                </c:pt>
                <c:pt idx="2961">
                  <c:v>0.92994299999999996</c:v>
                </c:pt>
                <c:pt idx="2962">
                  <c:v>0.90434400000000004</c:v>
                </c:pt>
                <c:pt idx="2963">
                  <c:v>0.86558599999999997</c:v>
                </c:pt>
                <c:pt idx="2964">
                  <c:v>0.85774399999999995</c:v>
                </c:pt>
                <c:pt idx="2965">
                  <c:v>0.85808300000000004</c:v>
                </c:pt>
                <c:pt idx="2966">
                  <c:v>0.85043599999999997</c:v>
                </c:pt>
                <c:pt idx="2967">
                  <c:v>0.84538899999999995</c:v>
                </c:pt>
                <c:pt idx="2968">
                  <c:v>0.85460999999999998</c:v>
                </c:pt>
                <c:pt idx="2969">
                  <c:v>0.81450999999999996</c:v>
                </c:pt>
                <c:pt idx="2970">
                  <c:v>0.804952</c:v>
                </c:pt>
                <c:pt idx="2971">
                  <c:v>0.80587500000000001</c:v>
                </c:pt>
                <c:pt idx="2972">
                  <c:v>0.77874399999999999</c:v>
                </c:pt>
                <c:pt idx="2973">
                  <c:v>0.77340699999999996</c:v>
                </c:pt>
                <c:pt idx="2974">
                  <c:v>0.82171499999999997</c:v>
                </c:pt>
                <c:pt idx="2975">
                  <c:v>0.82198000000000004</c:v>
                </c:pt>
                <c:pt idx="2976">
                  <c:v>0.85312699999999997</c:v>
                </c:pt>
                <c:pt idx="2977">
                  <c:v>0.86681699999999995</c:v>
                </c:pt>
                <c:pt idx="2978">
                  <c:v>0.94295200000000001</c:v>
                </c:pt>
                <c:pt idx="2979">
                  <c:v>0.94088700000000003</c:v>
                </c:pt>
                <c:pt idx="2980">
                  <c:v>0.92518999999999996</c:v>
                </c:pt>
                <c:pt idx="2981">
                  <c:v>0.92166899999999996</c:v>
                </c:pt>
                <c:pt idx="2982">
                  <c:v>0.91388199999999997</c:v>
                </c:pt>
                <c:pt idx="2983">
                  <c:v>0.86541900000000005</c:v>
                </c:pt>
                <c:pt idx="2984">
                  <c:v>0.87557399999999996</c:v>
                </c:pt>
                <c:pt idx="2985">
                  <c:v>0.83712799999999998</c:v>
                </c:pt>
                <c:pt idx="2986">
                  <c:v>0.85622699999999996</c:v>
                </c:pt>
                <c:pt idx="2987">
                  <c:v>0.83288099999999998</c:v>
                </c:pt>
                <c:pt idx="2988">
                  <c:v>0.79758499999999999</c:v>
                </c:pt>
                <c:pt idx="2989">
                  <c:v>0.79981899999999995</c:v>
                </c:pt>
                <c:pt idx="2990">
                  <c:v>0.79853200000000002</c:v>
                </c:pt>
                <c:pt idx="2991">
                  <c:v>0.73060400000000003</c:v>
                </c:pt>
                <c:pt idx="2992">
                  <c:v>0.73170199999999996</c:v>
                </c:pt>
                <c:pt idx="2993">
                  <c:v>0.77046300000000001</c:v>
                </c:pt>
                <c:pt idx="2994">
                  <c:v>0.78111299999999995</c:v>
                </c:pt>
                <c:pt idx="2995">
                  <c:v>0.789636</c:v>
                </c:pt>
                <c:pt idx="2996">
                  <c:v>0.78397499999999998</c:v>
                </c:pt>
                <c:pt idx="2997">
                  <c:v>0.78291699999999997</c:v>
                </c:pt>
                <c:pt idx="2998">
                  <c:v>0.66665099999999999</c:v>
                </c:pt>
                <c:pt idx="2999">
                  <c:v>0.65384799999999998</c:v>
                </c:pt>
                <c:pt idx="3000">
                  <c:v>0.63631400000000005</c:v>
                </c:pt>
                <c:pt idx="3001">
                  <c:v>0.60360499999999995</c:v>
                </c:pt>
                <c:pt idx="3002">
                  <c:v>0.52972600000000003</c:v>
                </c:pt>
                <c:pt idx="3003">
                  <c:v>0.51955600000000002</c:v>
                </c:pt>
                <c:pt idx="3004">
                  <c:v>0.504799</c:v>
                </c:pt>
                <c:pt idx="3005">
                  <c:v>0.49988700000000003</c:v>
                </c:pt>
                <c:pt idx="3006">
                  <c:v>0.49491499999999999</c:v>
                </c:pt>
                <c:pt idx="3007">
                  <c:v>0.48788399999999998</c:v>
                </c:pt>
                <c:pt idx="3008">
                  <c:v>0.47978999999999999</c:v>
                </c:pt>
                <c:pt idx="3009">
                  <c:v>0.466003</c:v>
                </c:pt>
                <c:pt idx="3010">
                  <c:v>0.45342100000000002</c:v>
                </c:pt>
                <c:pt idx="3011">
                  <c:v>0.44900099999999998</c:v>
                </c:pt>
                <c:pt idx="3012">
                  <c:v>0.42747200000000002</c:v>
                </c:pt>
                <c:pt idx="3013">
                  <c:v>0.37608999999999998</c:v>
                </c:pt>
                <c:pt idx="3014">
                  <c:v>0.37033899999999997</c:v>
                </c:pt>
                <c:pt idx="3015">
                  <c:v>0.37063400000000002</c:v>
                </c:pt>
                <c:pt idx="3016">
                  <c:v>0.39585700000000001</c:v>
                </c:pt>
                <c:pt idx="3017">
                  <c:v>0.39826099999999998</c:v>
                </c:pt>
                <c:pt idx="3018">
                  <c:v>0.402111</c:v>
                </c:pt>
                <c:pt idx="3019">
                  <c:v>0.41633900000000001</c:v>
                </c:pt>
                <c:pt idx="3020">
                  <c:v>0.41098200000000001</c:v>
                </c:pt>
                <c:pt idx="3021">
                  <c:v>0.40208199999999999</c:v>
                </c:pt>
                <c:pt idx="3022">
                  <c:v>0.39841799999999999</c:v>
                </c:pt>
                <c:pt idx="3023">
                  <c:v>0.37672</c:v>
                </c:pt>
                <c:pt idx="3024">
                  <c:v>0.387129</c:v>
                </c:pt>
                <c:pt idx="3025">
                  <c:v>0.38491700000000001</c:v>
                </c:pt>
                <c:pt idx="3026">
                  <c:v>0.36162</c:v>
                </c:pt>
                <c:pt idx="3027">
                  <c:v>0.35548600000000002</c:v>
                </c:pt>
                <c:pt idx="3028">
                  <c:v>0.33372800000000002</c:v>
                </c:pt>
                <c:pt idx="3029">
                  <c:v>0.35539799999999999</c:v>
                </c:pt>
                <c:pt idx="3030">
                  <c:v>0.36009600000000003</c:v>
                </c:pt>
                <c:pt idx="3031">
                  <c:v>0.35860399999999998</c:v>
                </c:pt>
                <c:pt idx="3032">
                  <c:v>0.360128</c:v>
                </c:pt>
                <c:pt idx="3033">
                  <c:v>0.35500399999999999</c:v>
                </c:pt>
                <c:pt idx="3034">
                  <c:v>0.35497400000000001</c:v>
                </c:pt>
                <c:pt idx="3035">
                  <c:v>0.34949999999999998</c:v>
                </c:pt>
                <c:pt idx="3036">
                  <c:v>0.35446800000000001</c:v>
                </c:pt>
                <c:pt idx="3037">
                  <c:v>0.34728300000000001</c:v>
                </c:pt>
                <c:pt idx="3038">
                  <c:v>0.34773399999999999</c:v>
                </c:pt>
                <c:pt idx="3039">
                  <c:v>0.34082800000000002</c:v>
                </c:pt>
                <c:pt idx="3040">
                  <c:v>0.33463500000000002</c:v>
                </c:pt>
                <c:pt idx="3041">
                  <c:v>0.32264100000000001</c:v>
                </c:pt>
                <c:pt idx="3042">
                  <c:v>0.33730700000000002</c:v>
                </c:pt>
                <c:pt idx="3043">
                  <c:v>0.337474</c:v>
                </c:pt>
                <c:pt idx="3044">
                  <c:v>0.34071899999999999</c:v>
                </c:pt>
                <c:pt idx="3045">
                  <c:v>0.35079300000000002</c:v>
                </c:pt>
                <c:pt idx="3046">
                  <c:v>0.35755999999999999</c:v>
                </c:pt>
                <c:pt idx="3047">
                  <c:v>0.37107699999999999</c:v>
                </c:pt>
                <c:pt idx="3048">
                  <c:v>0.35341699999999998</c:v>
                </c:pt>
                <c:pt idx="3049">
                  <c:v>0.35318300000000002</c:v>
                </c:pt>
                <c:pt idx="3050">
                  <c:v>0.32498100000000002</c:v>
                </c:pt>
                <c:pt idx="3051">
                  <c:v>0.33747100000000002</c:v>
                </c:pt>
                <c:pt idx="3052">
                  <c:v>0.33343499999999998</c:v>
                </c:pt>
                <c:pt idx="3053">
                  <c:v>0.317861</c:v>
                </c:pt>
                <c:pt idx="3054">
                  <c:v>0.31766800000000001</c:v>
                </c:pt>
                <c:pt idx="3055">
                  <c:v>0.33631800000000001</c:v>
                </c:pt>
                <c:pt idx="3056">
                  <c:v>0.33721299999999998</c:v>
                </c:pt>
                <c:pt idx="3057">
                  <c:v>0.336067</c:v>
                </c:pt>
                <c:pt idx="3058">
                  <c:v>0.32652199999999998</c:v>
                </c:pt>
                <c:pt idx="3059">
                  <c:v>0.34388200000000002</c:v>
                </c:pt>
                <c:pt idx="3060">
                  <c:v>0.34202300000000002</c:v>
                </c:pt>
                <c:pt idx="3061">
                  <c:v>0.342503</c:v>
                </c:pt>
                <c:pt idx="3062">
                  <c:v>0.351908</c:v>
                </c:pt>
                <c:pt idx="3063">
                  <c:v>0.35776400000000003</c:v>
                </c:pt>
                <c:pt idx="3064">
                  <c:v>0.36430299999999999</c:v>
                </c:pt>
                <c:pt idx="3065">
                  <c:v>0.35830200000000001</c:v>
                </c:pt>
                <c:pt idx="3066">
                  <c:v>0.36060399999999998</c:v>
                </c:pt>
                <c:pt idx="3067">
                  <c:v>0.34171499999999999</c:v>
                </c:pt>
                <c:pt idx="3068">
                  <c:v>0.33860899999999999</c:v>
                </c:pt>
                <c:pt idx="3069">
                  <c:v>0.34567599999999998</c:v>
                </c:pt>
                <c:pt idx="3070">
                  <c:v>0.34507599999999999</c:v>
                </c:pt>
                <c:pt idx="3071">
                  <c:v>0.34606999999999999</c:v>
                </c:pt>
                <c:pt idx="3072">
                  <c:v>0.34338299999999999</c:v>
                </c:pt>
                <c:pt idx="3073">
                  <c:v>0.34745900000000002</c:v>
                </c:pt>
                <c:pt idx="3074">
                  <c:v>0.34571200000000002</c:v>
                </c:pt>
                <c:pt idx="3075">
                  <c:v>0.29982300000000001</c:v>
                </c:pt>
                <c:pt idx="3076">
                  <c:v>0.29406100000000002</c:v>
                </c:pt>
                <c:pt idx="3077">
                  <c:v>0.28489500000000001</c:v>
                </c:pt>
                <c:pt idx="3078">
                  <c:v>0.28321400000000002</c:v>
                </c:pt>
                <c:pt idx="3079">
                  <c:v>0.2823</c:v>
                </c:pt>
                <c:pt idx="3080">
                  <c:v>0.27760899999999999</c:v>
                </c:pt>
                <c:pt idx="3081">
                  <c:v>0.28827199999999997</c:v>
                </c:pt>
                <c:pt idx="3082">
                  <c:v>0.29151300000000002</c:v>
                </c:pt>
                <c:pt idx="3083">
                  <c:v>0.30185299999999998</c:v>
                </c:pt>
                <c:pt idx="3084">
                  <c:v>0.31153399999999998</c:v>
                </c:pt>
                <c:pt idx="3085">
                  <c:v>0.30488799999999999</c:v>
                </c:pt>
                <c:pt idx="3086">
                  <c:v>0.295985</c:v>
                </c:pt>
                <c:pt idx="3087">
                  <c:v>0.28133900000000001</c:v>
                </c:pt>
                <c:pt idx="3088">
                  <c:v>0.27498699999999998</c:v>
                </c:pt>
                <c:pt idx="3089">
                  <c:v>0.27243400000000001</c:v>
                </c:pt>
                <c:pt idx="3090">
                  <c:v>0.26860299999999998</c:v>
                </c:pt>
                <c:pt idx="3091">
                  <c:v>0.26023600000000002</c:v>
                </c:pt>
                <c:pt idx="3092">
                  <c:v>0.23624100000000001</c:v>
                </c:pt>
                <c:pt idx="3093">
                  <c:v>0.24518400000000001</c:v>
                </c:pt>
                <c:pt idx="3094">
                  <c:v>0.235795</c:v>
                </c:pt>
                <c:pt idx="3095">
                  <c:v>0.24609200000000001</c:v>
                </c:pt>
                <c:pt idx="3096">
                  <c:v>0.24412300000000001</c:v>
                </c:pt>
                <c:pt idx="3097">
                  <c:v>0.24063200000000001</c:v>
                </c:pt>
                <c:pt idx="3098">
                  <c:v>0.24101</c:v>
                </c:pt>
                <c:pt idx="3099">
                  <c:v>0.22595000000000001</c:v>
                </c:pt>
                <c:pt idx="3100">
                  <c:v>0.22275200000000001</c:v>
                </c:pt>
                <c:pt idx="3101">
                  <c:v>0.22045400000000001</c:v>
                </c:pt>
                <c:pt idx="3102">
                  <c:v>0.21432699999999999</c:v>
                </c:pt>
                <c:pt idx="3103">
                  <c:v>0.21298</c:v>
                </c:pt>
                <c:pt idx="3104">
                  <c:v>0.20536799999999999</c:v>
                </c:pt>
                <c:pt idx="3105">
                  <c:v>0.18091499999999999</c:v>
                </c:pt>
                <c:pt idx="3106">
                  <c:v>0.180393</c:v>
                </c:pt>
                <c:pt idx="3107">
                  <c:v>0.163383</c:v>
                </c:pt>
                <c:pt idx="3108">
                  <c:v>0.162518</c:v>
                </c:pt>
                <c:pt idx="3109">
                  <c:v>0.157364</c:v>
                </c:pt>
                <c:pt idx="3110">
                  <c:v>0.15670200000000001</c:v>
                </c:pt>
                <c:pt idx="3111">
                  <c:v>0.15636900000000001</c:v>
                </c:pt>
                <c:pt idx="3112">
                  <c:v>0.15579699999999999</c:v>
                </c:pt>
                <c:pt idx="3113">
                  <c:v>0.15573500000000001</c:v>
                </c:pt>
                <c:pt idx="3114">
                  <c:v>0.15795000000000001</c:v>
                </c:pt>
                <c:pt idx="3115">
                  <c:v>0.151369</c:v>
                </c:pt>
                <c:pt idx="3116">
                  <c:v>0.15113799999999999</c:v>
                </c:pt>
                <c:pt idx="3117">
                  <c:v>0.14821899999999999</c:v>
                </c:pt>
                <c:pt idx="3118">
                  <c:v>0.138074</c:v>
                </c:pt>
                <c:pt idx="3119">
                  <c:v>0.128861</c:v>
                </c:pt>
                <c:pt idx="3120">
                  <c:v>0.118785</c:v>
                </c:pt>
                <c:pt idx="3121">
                  <c:v>0.116816</c:v>
                </c:pt>
                <c:pt idx="3122">
                  <c:v>0.11665399999999999</c:v>
                </c:pt>
                <c:pt idx="3123">
                  <c:v>0.12954599999999999</c:v>
                </c:pt>
                <c:pt idx="3124">
                  <c:v>0.12539800000000001</c:v>
                </c:pt>
                <c:pt idx="3125">
                  <c:v>0.12893099999999999</c:v>
                </c:pt>
                <c:pt idx="3126">
                  <c:v>0.12867200000000001</c:v>
                </c:pt>
                <c:pt idx="3127">
                  <c:v>0.121784</c:v>
                </c:pt>
                <c:pt idx="3128">
                  <c:v>0.11411499999999999</c:v>
                </c:pt>
                <c:pt idx="3129">
                  <c:v>0.113556</c:v>
                </c:pt>
                <c:pt idx="3130">
                  <c:v>0.115285</c:v>
                </c:pt>
                <c:pt idx="3131">
                  <c:v>0.118408</c:v>
                </c:pt>
                <c:pt idx="3132">
                  <c:v>0.117742</c:v>
                </c:pt>
                <c:pt idx="3133">
                  <c:v>0.11555799999999999</c:v>
                </c:pt>
                <c:pt idx="3134">
                  <c:v>0.12454</c:v>
                </c:pt>
                <c:pt idx="3135">
                  <c:v>0.123511</c:v>
                </c:pt>
                <c:pt idx="3136">
                  <c:v>0.118103</c:v>
                </c:pt>
                <c:pt idx="3137">
                  <c:v>0.118562</c:v>
                </c:pt>
                <c:pt idx="3138">
                  <c:v>0.122977</c:v>
                </c:pt>
                <c:pt idx="3139">
                  <c:v>0.119308</c:v>
                </c:pt>
                <c:pt idx="3140">
                  <c:v>0.117227</c:v>
                </c:pt>
                <c:pt idx="3141">
                  <c:v>0.11684899999999999</c:v>
                </c:pt>
                <c:pt idx="3142">
                  <c:v>0.124602</c:v>
                </c:pt>
                <c:pt idx="3143">
                  <c:v>0.13488</c:v>
                </c:pt>
                <c:pt idx="3144">
                  <c:v>0.135153</c:v>
                </c:pt>
                <c:pt idx="3145">
                  <c:v>0.13256200000000001</c:v>
                </c:pt>
                <c:pt idx="3146">
                  <c:v>0.13236899999999999</c:v>
                </c:pt>
                <c:pt idx="3147">
                  <c:v>0.12917999999999999</c:v>
                </c:pt>
                <c:pt idx="3148">
                  <c:v>0.12698300000000001</c:v>
                </c:pt>
                <c:pt idx="3149">
                  <c:v>0.120536</c:v>
                </c:pt>
                <c:pt idx="3150">
                  <c:v>0.12023399999999999</c:v>
                </c:pt>
                <c:pt idx="3151">
                  <c:v>0.11928800000000001</c:v>
                </c:pt>
                <c:pt idx="3152">
                  <c:v>0.12060700000000001</c:v>
                </c:pt>
                <c:pt idx="3153">
                  <c:v>0.11638800000000001</c:v>
                </c:pt>
                <c:pt idx="3154">
                  <c:v>0.102897</c:v>
                </c:pt>
                <c:pt idx="3155">
                  <c:v>0.108677</c:v>
                </c:pt>
                <c:pt idx="3156">
                  <c:v>0.107693</c:v>
                </c:pt>
                <c:pt idx="3157">
                  <c:v>0.107197</c:v>
                </c:pt>
                <c:pt idx="3158">
                  <c:v>0.11158700000000001</c:v>
                </c:pt>
                <c:pt idx="3159">
                  <c:v>0.112044</c:v>
                </c:pt>
                <c:pt idx="3160">
                  <c:v>0.11053499999999999</c:v>
                </c:pt>
                <c:pt idx="3161">
                  <c:v>0.110125</c:v>
                </c:pt>
                <c:pt idx="3162">
                  <c:v>0.110193</c:v>
                </c:pt>
                <c:pt idx="3163">
                  <c:v>0.108088</c:v>
                </c:pt>
                <c:pt idx="3164">
                  <c:v>0.104284</c:v>
                </c:pt>
                <c:pt idx="3165">
                  <c:v>0.10378900000000001</c:v>
                </c:pt>
                <c:pt idx="3166">
                  <c:v>0.111703</c:v>
                </c:pt>
                <c:pt idx="3167">
                  <c:v>0.106864</c:v>
                </c:pt>
                <c:pt idx="3168">
                  <c:v>0.118145</c:v>
                </c:pt>
                <c:pt idx="3169">
                  <c:v>0.116968</c:v>
                </c:pt>
                <c:pt idx="3170">
                  <c:v>0.11562500000000001</c:v>
                </c:pt>
                <c:pt idx="3171">
                  <c:v>0.11402</c:v>
                </c:pt>
                <c:pt idx="3172">
                  <c:v>0.11865000000000001</c:v>
                </c:pt>
                <c:pt idx="3173">
                  <c:v>0.11788999999999999</c:v>
                </c:pt>
                <c:pt idx="3174">
                  <c:v>0.118521</c:v>
                </c:pt>
                <c:pt idx="3175">
                  <c:v>0.117746</c:v>
                </c:pt>
                <c:pt idx="3176">
                  <c:v>0.111246</c:v>
                </c:pt>
                <c:pt idx="3177">
                  <c:v>0.112085</c:v>
                </c:pt>
                <c:pt idx="3178">
                  <c:v>0.10959099999999999</c:v>
                </c:pt>
                <c:pt idx="3179">
                  <c:v>0.10459599999999999</c:v>
                </c:pt>
                <c:pt idx="3180">
                  <c:v>0.104576</c:v>
                </c:pt>
                <c:pt idx="3181">
                  <c:v>0.103243</c:v>
                </c:pt>
                <c:pt idx="3182">
                  <c:v>8.9977000000000001E-2</c:v>
                </c:pt>
                <c:pt idx="3183">
                  <c:v>8.9917999999999998E-2</c:v>
                </c:pt>
                <c:pt idx="3184">
                  <c:v>8.8424000000000003E-2</c:v>
                </c:pt>
                <c:pt idx="3185">
                  <c:v>8.7809999999999999E-2</c:v>
                </c:pt>
                <c:pt idx="3186">
                  <c:v>9.9626000000000006E-2</c:v>
                </c:pt>
                <c:pt idx="3187">
                  <c:v>9.7536999999999999E-2</c:v>
                </c:pt>
                <c:pt idx="3188">
                  <c:v>9.5939999999999998E-2</c:v>
                </c:pt>
                <c:pt idx="3189">
                  <c:v>9.1370000000000007E-2</c:v>
                </c:pt>
                <c:pt idx="3190">
                  <c:v>9.1141E-2</c:v>
                </c:pt>
                <c:pt idx="3191">
                  <c:v>9.0771000000000004E-2</c:v>
                </c:pt>
                <c:pt idx="3192">
                  <c:v>8.7647000000000003E-2</c:v>
                </c:pt>
                <c:pt idx="3193">
                  <c:v>9.2312000000000005E-2</c:v>
                </c:pt>
                <c:pt idx="3194">
                  <c:v>8.6442000000000005E-2</c:v>
                </c:pt>
                <c:pt idx="3195">
                  <c:v>8.6402000000000007E-2</c:v>
                </c:pt>
                <c:pt idx="3196">
                  <c:v>8.7442000000000006E-2</c:v>
                </c:pt>
                <c:pt idx="3197">
                  <c:v>8.2464999999999997E-2</c:v>
                </c:pt>
                <c:pt idx="3198">
                  <c:v>8.2136000000000001E-2</c:v>
                </c:pt>
                <c:pt idx="3199">
                  <c:v>8.1132999999999997E-2</c:v>
                </c:pt>
                <c:pt idx="3200">
                  <c:v>8.2493999999999998E-2</c:v>
                </c:pt>
                <c:pt idx="3201">
                  <c:v>8.0097000000000002E-2</c:v>
                </c:pt>
                <c:pt idx="3202">
                  <c:v>8.0803E-2</c:v>
                </c:pt>
                <c:pt idx="3203">
                  <c:v>8.6418999999999996E-2</c:v>
                </c:pt>
                <c:pt idx="3204">
                  <c:v>8.1825999999999996E-2</c:v>
                </c:pt>
                <c:pt idx="3205">
                  <c:v>8.1161999999999998E-2</c:v>
                </c:pt>
                <c:pt idx="3206">
                  <c:v>7.7204999999999996E-2</c:v>
                </c:pt>
                <c:pt idx="3207">
                  <c:v>7.7211000000000002E-2</c:v>
                </c:pt>
                <c:pt idx="3208">
                  <c:v>7.7002000000000001E-2</c:v>
                </c:pt>
                <c:pt idx="3209">
                  <c:v>7.7336000000000002E-2</c:v>
                </c:pt>
                <c:pt idx="3210">
                  <c:v>7.6769000000000004E-2</c:v>
                </c:pt>
                <c:pt idx="3211">
                  <c:v>8.1695000000000004E-2</c:v>
                </c:pt>
                <c:pt idx="3212">
                  <c:v>7.9233999999999999E-2</c:v>
                </c:pt>
                <c:pt idx="3213">
                  <c:v>7.918E-2</c:v>
                </c:pt>
                <c:pt idx="3214">
                  <c:v>7.8237000000000001E-2</c:v>
                </c:pt>
                <c:pt idx="3215">
                  <c:v>7.8911999999999996E-2</c:v>
                </c:pt>
                <c:pt idx="3216">
                  <c:v>7.8981999999999997E-2</c:v>
                </c:pt>
                <c:pt idx="3217">
                  <c:v>7.8766000000000003E-2</c:v>
                </c:pt>
                <c:pt idx="3218">
                  <c:v>7.6020000000000004E-2</c:v>
                </c:pt>
                <c:pt idx="3219">
                  <c:v>8.1200999999999995E-2</c:v>
                </c:pt>
                <c:pt idx="3220">
                  <c:v>8.1081E-2</c:v>
                </c:pt>
                <c:pt idx="3221">
                  <c:v>7.6355000000000006E-2</c:v>
                </c:pt>
                <c:pt idx="3222">
                  <c:v>7.7103000000000005E-2</c:v>
                </c:pt>
                <c:pt idx="3223">
                  <c:v>7.8839999999999993E-2</c:v>
                </c:pt>
                <c:pt idx="3224">
                  <c:v>8.5127999999999995E-2</c:v>
                </c:pt>
                <c:pt idx="3225">
                  <c:v>9.5921999999999993E-2</c:v>
                </c:pt>
                <c:pt idx="3226">
                  <c:v>8.9786000000000005E-2</c:v>
                </c:pt>
                <c:pt idx="3227">
                  <c:v>8.4334000000000006E-2</c:v>
                </c:pt>
                <c:pt idx="3228">
                  <c:v>8.3715999999999999E-2</c:v>
                </c:pt>
                <c:pt idx="3229">
                  <c:v>0.104321</c:v>
                </c:pt>
                <c:pt idx="3230">
                  <c:v>0.104361</c:v>
                </c:pt>
                <c:pt idx="3231">
                  <c:v>0.10424899999999999</c:v>
                </c:pt>
                <c:pt idx="3232">
                  <c:v>0.104196</c:v>
                </c:pt>
                <c:pt idx="3233">
                  <c:v>0.104042</c:v>
                </c:pt>
                <c:pt idx="3234">
                  <c:v>0.101074</c:v>
                </c:pt>
                <c:pt idx="3235">
                  <c:v>0.10063</c:v>
                </c:pt>
                <c:pt idx="3236">
                  <c:v>0.105237</c:v>
                </c:pt>
                <c:pt idx="3237">
                  <c:v>0.104947</c:v>
                </c:pt>
                <c:pt idx="3238">
                  <c:v>0.105354</c:v>
                </c:pt>
                <c:pt idx="3239">
                  <c:v>0.101997</c:v>
                </c:pt>
                <c:pt idx="3240">
                  <c:v>0.100281</c:v>
                </c:pt>
                <c:pt idx="3241">
                  <c:v>9.8533999999999997E-2</c:v>
                </c:pt>
                <c:pt idx="3242">
                  <c:v>0.110246</c:v>
                </c:pt>
                <c:pt idx="3243">
                  <c:v>0.111347</c:v>
                </c:pt>
                <c:pt idx="3244">
                  <c:v>0.10256999999999999</c:v>
                </c:pt>
                <c:pt idx="3245">
                  <c:v>0.102838</c:v>
                </c:pt>
                <c:pt idx="3246">
                  <c:v>0.10277600000000001</c:v>
                </c:pt>
                <c:pt idx="3247">
                  <c:v>9.2398999999999995E-2</c:v>
                </c:pt>
                <c:pt idx="3248">
                  <c:v>9.2198000000000002E-2</c:v>
                </c:pt>
                <c:pt idx="3249">
                  <c:v>9.1583999999999999E-2</c:v>
                </c:pt>
                <c:pt idx="3250">
                  <c:v>0.10555200000000001</c:v>
                </c:pt>
                <c:pt idx="3251">
                  <c:v>0.104764</c:v>
                </c:pt>
                <c:pt idx="3252">
                  <c:v>9.5991000000000007E-2</c:v>
                </c:pt>
                <c:pt idx="3253">
                  <c:v>9.5681000000000002E-2</c:v>
                </c:pt>
                <c:pt idx="3254">
                  <c:v>9.4468999999999997E-2</c:v>
                </c:pt>
                <c:pt idx="3255">
                  <c:v>0.100062</c:v>
                </c:pt>
                <c:pt idx="3256">
                  <c:v>0.106193</c:v>
                </c:pt>
                <c:pt idx="3257">
                  <c:v>0.106318</c:v>
                </c:pt>
                <c:pt idx="3258">
                  <c:v>0.102489</c:v>
                </c:pt>
                <c:pt idx="3259">
                  <c:v>9.0919E-2</c:v>
                </c:pt>
                <c:pt idx="3260">
                  <c:v>0.10409599999999999</c:v>
                </c:pt>
                <c:pt idx="3261">
                  <c:v>0.10316500000000001</c:v>
                </c:pt>
                <c:pt idx="3262">
                  <c:v>0.11055</c:v>
                </c:pt>
                <c:pt idx="3263">
                  <c:v>0.110413</c:v>
                </c:pt>
                <c:pt idx="3264">
                  <c:v>0.114403</c:v>
                </c:pt>
                <c:pt idx="3265">
                  <c:v>0.112385</c:v>
                </c:pt>
                <c:pt idx="3266">
                  <c:v>0.110678</c:v>
                </c:pt>
                <c:pt idx="3267">
                  <c:v>0.110356</c:v>
                </c:pt>
                <c:pt idx="3268">
                  <c:v>0.109642</c:v>
                </c:pt>
                <c:pt idx="3269">
                  <c:v>0.109773</c:v>
                </c:pt>
                <c:pt idx="3270">
                  <c:v>0.10985499999999999</c:v>
                </c:pt>
                <c:pt idx="3271">
                  <c:v>0.105335</c:v>
                </c:pt>
                <c:pt idx="3272">
                  <c:v>0.105197</c:v>
                </c:pt>
                <c:pt idx="3273">
                  <c:v>0.10152</c:v>
                </c:pt>
                <c:pt idx="3274">
                  <c:v>0.11165899999999999</c:v>
                </c:pt>
                <c:pt idx="3275">
                  <c:v>0.111195</c:v>
                </c:pt>
                <c:pt idx="3276">
                  <c:v>0.120778</c:v>
                </c:pt>
                <c:pt idx="3277">
                  <c:v>0.12114999999999999</c:v>
                </c:pt>
                <c:pt idx="3278">
                  <c:v>0.120037</c:v>
                </c:pt>
                <c:pt idx="3279">
                  <c:v>0.11942700000000001</c:v>
                </c:pt>
                <c:pt idx="3280">
                  <c:v>0.118575</c:v>
                </c:pt>
                <c:pt idx="3281">
                  <c:v>0.118024</c:v>
                </c:pt>
                <c:pt idx="3282">
                  <c:v>0.11271</c:v>
                </c:pt>
                <c:pt idx="3283">
                  <c:v>0.11305800000000001</c:v>
                </c:pt>
                <c:pt idx="3284">
                  <c:v>0.11361</c:v>
                </c:pt>
                <c:pt idx="3285">
                  <c:v>0.112066</c:v>
                </c:pt>
                <c:pt idx="3286">
                  <c:v>0.11186400000000001</c:v>
                </c:pt>
                <c:pt idx="3287">
                  <c:v>0.11164200000000001</c:v>
                </c:pt>
                <c:pt idx="3288">
                  <c:v>0.111109</c:v>
                </c:pt>
                <c:pt idx="3289">
                  <c:v>0.110569</c:v>
                </c:pt>
                <c:pt idx="3290">
                  <c:v>0.11095099999999999</c:v>
                </c:pt>
                <c:pt idx="3291">
                  <c:v>0.10960399999999999</c:v>
                </c:pt>
                <c:pt idx="3292">
                  <c:v>0.109516</c:v>
                </c:pt>
                <c:pt idx="3293">
                  <c:v>0.109794</c:v>
                </c:pt>
                <c:pt idx="3294">
                  <c:v>0.13022500000000001</c:v>
                </c:pt>
                <c:pt idx="3295">
                  <c:v>0.129188</c:v>
                </c:pt>
                <c:pt idx="3296">
                  <c:v>0.123889</c:v>
                </c:pt>
                <c:pt idx="3297">
                  <c:v>0.123516</c:v>
                </c:pt>
                <c:pt idx="3298">
                  <c:v>0.123172</c:v>
                </c:pt>
                <c:pt idx="3299">
                  <c:v>0.123027</c:v>
                </c:pt>
                <c:pt idx="3300">
                  <c:v>0.114326</c:v>
                </c:pt>
                <c:pt idx="3301">
                  <c:v>0.11368</c:v>
                </c:pt>
                <c:pt idx="3302">
                  <c:v>0.10682999999999999</c:v>
                </c:pt>
                <c:pt idx="3303">
                  <c:v>0.106004</c:v>
                </c:pt>
                <c:pt idx="3304">
                  <c:v>0.106155</c:v>
                </c:pt>
                <c:pt idx="3305">
                  <c:v>9.9069000000000004E-2</c:v>
                </c:pt>
                <c:pt idx="3306">
                  <c:v>8.6923E-2</c:v>
                </c:pt>
                <c:pt idx="3307">
                  <c:v>8.7845000000000006E-2</c:v>
                </c:pt>
                <c:pt idx="3308">
                  <c:v>7.8255000000000005E-2</c:v>
                </c:pt>
                <c:pt idx="3309">
                  <c:v>7.8113000000000002E-2</c:v>
                </c:pt>
                <c:pt idx="3310">
                  <c:v>7.2187000000000001E-2</c:v>
                </c:pt>
                <c:pt idx="3311">
                  <c:v>7.2233000000000006E-2</c:v>
                </c:pt>
                <c:pt idx="3312">
                  <c:v>6.6205E-2</c:v>
                </c:pt>
                <c:pt idx="3313">
                  <c:v>6.5356999999999998E-2</c:v>
                </c:pt>
                <c:pt idx="3314">
                  <c:v>6.5103999999999995E-2</c:v>
                </c:pt>
                <c:pt idx="3315">
                  <c:v>6.0345000000000003E-2</c:v>
                </c:pt>
                <c:pt idx="3316">
                  <c:v>5.9346999999999997E-2</c:v>
                </c:pt>
                <c:pt idx="3317">
                  <c:v>5.9072E-2</c:v>
                </c:pt>
                <c:pt idx="3318">
                  <c:v>5.3051000000000001E-2</c:v>
                </c:pt>
                <c:pt idx="3319">
                  <c:v>5.1809000000000001E-2</c:v>
                </c:pt>
                <c:pt idx="3320">
                  <c:v>5.7015000000000003E-2</c:v>
                </c:pt>
                <c:pt idx="3321">
                  <c:v>5.5995999999999997E-2</c:v>
                </c:pt>
                <c:pt idx="3322">
                  <c:v>5.5485E-2</c:v>
                </c:pt>
                <c:pt idx="3323">
                  <c:v>5.4517000000000003E-2</c:v>
                </c:pt>
                <c:pt idx="3324">
                  <c:v>5.6667000000000002E-2</c:v>
                </c:pt>
                <c:pt idx="3325">
                  <c:v>5.6203000000000003E-2</c:v>
                </c:pt>
                <c:pt idx="3326">
                  <c:v>5.6226999999999999E-2</c:v>
                </c:pt>
                <c:pt idx="3327">
                  <c:v>5.6537999999999998E-2</c:v>
                </c:pt>
                <c:pt idx="3328">
                  <c:v>5.6528000000000002E-2</c:v>
                </c:pt>
                <c:pt idx="3329">
                  <c:v>5.5971E-2</c:v>
                </c:pt>
                <c:pt idx="3330">
                  <c:v>5.6045999999999999E-2</c:v>
                </c:pt>
                <c:pt idx="3331">
                  <c:v>4.6482999999999997E-2</c:v>
                </c:pt>
                <c:pt idx="3332">
                  <c:v>4.6157999999999998E-2</c:v>
                </c:pt>
                <c:pt idx="3333">
                  <c:v>4.6032000000000003E-2</c:v>
                </c:pt>
                <c:pt idx="3334">
                  <c:v>4.6105E-2</c:v>
                </c:pt>
                <c:pt idx="3335">
                  <c:v>4.5924E-2</c:v>
                </c:pt>
                <c:pt idx="3336">
                  <c:v>4.5904E-2</c:v>
                </c:pt>
                <c:pt idx="3337">
                  <c:v>4.5841E-2</c:v>
                </c:pt>
                <c:pt idx="3338">
                  <c:v>4.2227000000000001E-2</c:v>
                </c:pt>
                <c:pt idx="3339">
                  <c:v>3.5700999999999997E-2</c:v>
                </c:pt>
                <c:pt idx="3340">
                  <c:v>3.5231999999999999E-2</c:v>
                </c:pt>
                <c:pt idx="3341">
                  <c:v>3.5971000000000003E-2</c:v>
                </c:pt>
                <c:pt idx="3342">
                  <c:v>3.5882999999999998E-2</c:v>
                </c:pt>
                <c:pt idx="3343">
                  <c:v>3.6273E-2</c:v>
                </c:pt>
                <c:pt idx="3344">
                  <c:v>3.7048999999999999E-2</c:v>
                </c:pt>
                <c:pt idx="3345">
                  <c:v>3.6755999999999997E-2</c:v>
                </c:pt>
                <c:pt idx="3346">
                  <c:v>3.6521999999999999E-2</c:v>
                </c:pt>
                <c:pt idx="3347">
                  <c:v>3.6053000000000002E-2</c:v>
                </c:pt>
                <c:pt idx="3348">
                  <c:v>3.6013999999999997E-2</c:v>
                </c:pt>
                <c:pt idx="3349">
                  <c:v>3.5367000000000003E-2</c:v>
                </c:pt>
                <c:pt idx="3350">
                  <c:v>3.5126999999999999E-2</c:v>
                </c:pt>
                <c:pt idx="3351">
                  <c:v>3.4932999999999999E-2</c:v>
                </c:pt>
                <c:pt idx="3352">
                  <c:v>2.9146999999999999E-2</c:v>
                </c:pt>
                <c:pt idx="3353">
                  <c:v>2.8926E-2</c:v>
                </c:pt>
                <c:pt idx="3354">
                  <c:v>2.8646999999999999E-2</c:v>
                </c:pt>
                <c:pt idx="3355">
                  <c:v>2.7715E-2</c:v>
                </c:pt>
                <c:pt idx="3356">
                  <c:v>2.7723999999999999E-2</c:v>
                </c:pt>
                <c:pt idx="3357">
                  <c:v>2.7383000000000001E-2</c:v>
                </c:pt>
                <c:pt idx="3358">
                  <c:v>2.7428000000000001E-2</c:v>
                </c:pt>
                <c:pt idx="3359">
                  <c:v>2.7414999999999998E-2</c:v>
                </c:pt>
                <c:pt idx="3360">
                  <c:v>2.6959E-2</c:v>
                </c:pt>
                <c:pt idx="3361">
                  <c:v>2.7068999999999999E-2</c:v>
                </c:pt>
                <c:pt idx="3362">
                  <c:v>2.6803E-2</c:v>
                </c:pt>
                <c:pt idx="3363">
                  <c:v>2.6786000000000001E-2</c:v>
                </c:pt>
                <c:pt idx="3364">
                  <c:v>2.6537000000000002E-2</c:v>
                </c:pt>
                <c:pt idx="3365">
                  <c:v>2.6744E-2</c:v>
                </c:pt>
                <c:pt idx="3366">
                  <c:v>2.6495999999999999E-2</c:v>
                </c:pt>
                <c:pt idx="3367">
                  <c:v>2.6539E-2</c:v>
                </c:pt>
                <c:pt idx="3368">
                  <c:v>2.6547000000000001E-2</c:v>
                </c:pt>
                <c:pt idx="3369">
                  <c:v>2.5984E-2</c:v>
                </c:pt>
                <c:pt idx="3370">
                  <c:v>2.5094999999999999E-2</c:v>
                </c:pt>
                <c:pt idx="3371">
                  <c:v>2.4893999999999999E-2</c:v>
                </c:pt>
                <c:pt idx="3372">
                  <c:v>2.4634E-2</c:v>
                </c:pt>
                <c:pt idx="3373">
                  <c:v>2.4509E-2</c:v>
                </c:pt>
                <c:pt idx="3374">
                  <c:v>2.4287E-2</c:v>
                </c:pt>
                <c:pt idx="3375">
                  <c:v>2.4228E-2</c:v>
                </c:pt>
                <c:pt idx="3376">
                  <c:v>1.1265000000000001E-2</c:v>
                </c:pt>
                <c:pt idx="3377">
                  <c:v>1.0951000000000001E-2</c:v>
                </c:pt>
                <c:pt idx="3378">
                  <c:v>1.0465E-2</c:v>
                </c:pt>
                <c:pt idx="3379">
                  <c:v>1.0253999999999999E-2</c:v>
                </c:pt>
                <c:pt idx="3380">
                  <c:v>9.9979999999999999E-3</c:v>
                </c:pt>
                <c:pt idx="3381">
                  <c:v>9.6229999999999996E-3</c:v>
                </c:pt>
                <c:pt idx="3382">
                  <c:v>9.2589999999999999E-3</c:v>
                </c:pt>
                <c:pt idx="3383">
                  <c:v>9.162E-3</c:v>
                </c:pt>
                <c:pt idx="3384">
                  <c:v>8.7749999999999998E-3</c:v>
                </c:pt>
                <c:pt idx="3385">
                  <c:v>8.6619999999999996E-3</c:v>
                </c:pt>
                <c:pt idx="3386">
                  <c:v>8.6949999999999996E-3</c:v>
                </c:pt>
                <c:pt idx="3387">
                  <c:v>8.3059999999999991E-3</c:v>
                </c:pt>
                <c:pt idx="3388">
                  <c:v>8.2299999999999995E-3</c:v>
                </c:pt>
                <c:pt idx="3389">
                  <c:v>8.2269999999999999E-3</c:v>
                </c:pt>
                <c:pt idx="3390">
                  <c:v>8.1759999999999992E-3</c:v>
                </c:pt>
                <c:pt idx="3391">
                  <c:v>7.9950000000000004E-3</c:v>
                </c:pt>
                <c:pt idx="3392">
                  <c:v>7.5929999999999999E-3</c:v>
                </c:pt>
                <c:pt idx="3393">
                  <c:v>7.8650000000000005E-3</c:v>
                </c:pt>
                <c:pt idx="3394">
                  <c:v>7.8549999999999991E-3</c:v>
                </c:pt>
                <c:pt idx="3395">
                  <c:v>7.5079999999999999E-3</c:v>
                </c:pt>
                <c:pt idx="3396">
                  <c:v>7.0699999999999999E-3</c:v>
                </c:pt>
                <c:pt idx="3397">
                  <c:v>6.7299999999999999E-3</c:v>
                </c:pt>
                <c:pt idx="3398">
                  <c:v>6.5199999999999998E-3</c:v>
                </c:pt>
                <c:pt idx="3399">
                  <c:v>6.1859999999999997E-3</c:v>
                </c:pt>
                <c:pt idx="3400">
                  <c:v>6.2059999999999997E-3</c:v>
                </c:pt>
                <c:pt idx="3401">
                  <c:v>6.3070000000000001E-3</c:v>
                </c:pt>
                <c:pt idx="3402">
                  <c:v>6.2760000000000003E-3</c:v>
                </c:pt>
                <c:pt idx="3403">
                  <c:v>6.293E-3</c:v>
                </c:pt>
                <c:pt idx="3404">
                  <c:v>6.548E-3</c:v>
                </c:pt>
                <c:pt idx="3405">
                  <c:v>6.7060000000000002E-3</c:v>
                </c:pt>
                <c:pt idx="3406">
                  <c:v>6.5100000000000002E-3</c:v>
                </c:pt>
                <c:pt idx="3407">
                  <c:v>6.3870000000000003E-3</c:v>
                </c:pt>
                <c:pt idx="3408">
                  <c:v>6.2709999999999997E-3</c:v>
                </c:pt>
                <c:pt idx="3409">
                  <c:v>6.2240000000000004E-3</c:v>
                </c:pt>
                <c:pt idx="3410">
                  <c:v>6.1999999999999998E-3</c:v>
                </c:pt>
                <c:pt idx="3411">
                  <c:v>6.3239999999999998E-3</c:v>
                </c:pt>
                <c:pt idx="3412">
                  <c:v>6.1570000000000001E-3</c:v>
                </c:pt>
                <c:pt idx="3413">
                  <c:v>5.8770000000000003E-3</c:v>
                </c:pt>
                <c:pt idx="3414">
                  <c:v>5.9649999999999998E-3</c:v>
                </c:pt>
                <c:pt idx="3415">
                  <c:v>5.9519999999999998E-3</c:v>
                </c:pt>
                <c:pt idx="3416">
                  <c:v>6.0520000000000001E-3</c:v>
                </c:pt>
                <c:pt idx="3417">
                  <c:v>5.836E-3</c:v>
                </c:pt>
                <c:pt idx="3418">
                  <c:v>5.8589999999999996E-3</c:v>
                </c:pt>
                <c:pt idx="3419">
                  <c:v>5.6080000000000001E-3</c:v>
                </c:pt>
                <c:pt idx="3420">
                  <c:v>5.5230000000000001E-3</c:v>
                </c:pt>
                <c:pt idx="3421">
                  <c:v>5.4180000000000001E-3</c:v>
                </c:pt>
                <c:pt idx="3422">
                  <c:v>5.1700000000000001E-3</c:v>
                </c:pt>
                <c:pt idx="3423">
                  <c:v>4.6210000000000001E-3</c:v>
                </c:pt>
                <c:pt idx="3424">
                  <c:v>4.228E-3</c:v>
                </c:pt>
                <c:pt idx="3425">
                  <c:v>4.1130000000000003E-3</c:v>
                </c:pt>
                <c:pt idx="3426">
                  <c:v>3.9940000000000002E-3</c:v>
                </c:pt>
                <c:pt idx="3427">
                  <c:v>3.9940000000000002E-3</c:v>
                </c:pt>
                <c:pt idx="3428">
                  <c:v>4.1089999999999998E-3</c:v>
                </c:pt>
                <c:pt idx="3429">
                  <c:v>4.0559999999999997E-3</c:v>
                </c:pt>
                <c:pt idx="3430">
                  <c:v>4.0179999999999999E-3</c:v>
                </c:pt>
                <c:pt idx="3431">
                  <c:v>4.0210000000000003E-3</c:v>
                </c:pt>
                <c:pt idx="3432">
                  <c:v>4.0090000000000004E-3</c:v>
                </c:pt>
                <c:pt idx="3433">
                  <c:v>4.0850000000000001E-3</c:v>
                </c:pt>
                <c:pt idx="3434">
                  <c:v>4.176E-3</c:v>
                </c:pt>
                <c:pt idx="3435">
                  <c:v>4.1380000000000002E-3</c:v>
                </c:pt>
                <c:pt idx="3436">
                  <c:v>4.0569999999999998E-3</c:v>
                </c:pt>
                <c:pt idx="3437">
                  <c:v>3.5370000000000002E-3</c:v>
                </c:pt>
                <c:pt idx="3438">
                  <c:v>3.7260000000000001E-3</c:v>
                </c:pt>
                <c:pt idx="3439">
                  <c:v>3.3400000000000001E-3</c:v>
                </c:pt>
                <c:pt idx="3440">
                  <c:v>3.2049999999999999E-3</c:v>
                </c:pt>
                <c:pt idx="3441">
                  <c:v>3.1930000000000001E-3</c:v>
                </c:pt>
                <c:pt idx="3442">
                  <c:v>3.0279999999999999E-3</c:v>
                </c:pt>
                <c:pt idx="3443">
                  <c:v>2.9299999999999999E-3</c:v>
                </c:pt>
                <c:pt idx="3444">
                  <c:v>2.8379999999999998E-3</c:v>
                </c:pt>
                <c:pt idx="3445">
                  <c:v>2.761E-3</c:v>
                </c:pt>
                <c:pt idx="3446">
                  <c:v>2.7169999999999998E-3</c:v>
                </c:pt>
                <c:pt idx="3447">
                  <c:v>2.5920000000000001E-3</c:v>
                </c:pt>
                <c:pt idx="3448">
                  <c:v>2.4260000000000002E-3</c:v>
                </c:pt>
                <c:pt idx="3449">
                  <c:v>2.4160000000000002E-3</c:v>
                </c:pt>
                <c:pt idx="3450">
                  <c:v>2.3909999999999999E-3</c:v>
                </c:pt>
                <c:pt idx="3451">
                  <c:v>2.3930000000000002E-3</c:v>
                </c:pt>
                <c:pt idx="3452">
                  <c:v>2.196E-3</c:v>
                </c:pt>
                <c:pt idx="3453">
                  <c:v>2.1909999999999998E-3</c:v>
                </c:pt>
                <c:pt idx="3454">
                  <c:v>2.1559999999999999E-3</c:v>
                </c:pt>
                <c:pt idx="3455">
                  <c:v>2.1429999999999999E-3</c:v>
                </c:pt>
                <c:pt idx="3456">
                  <c:v>2.1359999999999999E-3</c:v>
                </c:pt>
                <c:pt idx="3457">
                  <c:v>2.2000000000000001E-3</c:v>
                </c:pt>
                <c:pt idx="3458">
                  <c:v>2.2060000000000001E-3</c:v>
                </c:pt>
                <c:pt idx="3459">
                  <c:v>2.1619999999999999E-3</c:v>
                </c:pt>
                <c:pt idx="3460">
                  <c:v>2.0430000000000001E-3</c:v>
                </c:pt>
                <c:pt idx="3461">
                  <c:v>1.9650000000000002E-3</c:v>
                </c:pt>
                <c:pt idx="3462">
                  <c:v>1.9469999999999999E-3</c:v>
                </c:pt>
                <c:pt idx="3463">
                  <c:v>1.6999999999999999E-3</c:v>
                </c:pt>
                <c:pt idx="3464">
                  <c:v>1.6230000000000001E-3</c:v>
                </c:pt>
                <c:pt idx="3465">
                  <c:v>1.606E-3</c:v>
                </c:pt>
                <c:pt idx="3466">
                  <c:v>1.6080000000000001E-3</c:v>
                </c:pt>
                <c:pt idx="3467">
                  <c:v>1.585E-3</c:v>
                </c:pt>
                <c:pt idx="3468">
                  <c:v>1.554E-3</c:v>
                </c:pt>
                <c:pt idx="3469">
                  <c:v>1.58E-3</c:v>
                </c:pt>
                <c:pt idx="3470">
                  <c:v>1.4499999999999999E-3</c:v>
                </c:pt>
                <c:pt idx="3471">
                  <c:v>1.4419999999999999E-3</c:v>
                </c:pt>
                <c:pt idx="3472">
                  <c:v>1.5219999999999999E-3</c:v>
                </c:pt>
                <c:pt idx="3473">
                  <c:v>1.5150000000000001E-3</c:v>
                </c:pt>
                <c:pt idx="3474">
                  <c:v>1.4630000000000001E-3</c:v>
                </c:pt>
                <c:pt idx="3475">
                  <c:v>1.4599999999999999E-3</c:v>
                </c:pt>
                <c:pt idx="3476">
                  <c:v>1.4549999999999999E-3</c:v>
                </c:pt>
                <c:pt idx="3477">
                  <c:v>1.4270000000000001E-3</c:v>
                </c:pt>
                <c:pt idx="3478">
                  <c:v>1.405E-3</c:v>
                </c:pt>
                <c:pt idx="3479">
                  <c:v>1.286E-3</c:v>
                </c:pt>
                <c:pt idx="3480">
                  <c:v>1.2880000000000001E-3</c:v>
                </c:pt>
                <c:pt idx="3481">
                  <c:v>1.258E-3</c:v>
                </c:pt>
                <c:pt idx="3482">
                  <c:v>1.245E-3</c:v>
                </c:pt>
                <c:pt idx="3483">
                  <c:v>1.2290000000000001E-3</c:v>
                </c:pt>
                <c:pt idx="3484">
                  <c:v>1.2049999999999999E-3</c:v>
                </c:pt>
                <c:pt idx="3485">
                  <c:v>1.325E-3</c:v>
                </c:pt>
                <c:pt idx="3486">
                  <c:v>1.299E-3</c:v>
                </c:pt>
                <c:pt idx="3487">
                  <c:v>1.3029999999999999E-3</c:v>
                </c:pt>
                <c:pt idx="3488">
                  <c:v>1.2869999999999999E-3</c:v>
                </c:pt>
                <c:pt idx="3489">
                  <c:v>1.2509999999999999E-3</c:v>
                </c:pt>
                <c:pt idx="3490">
                  <c:v>1.2329999999999999E-3</c:v>
                </c:pt>
                <c:pt idx="3491">
                  <c:v>1.2030000000000001E-3</c:v>
                </c:pt>
                <c:pt idx="3492">
                  <c:v>1.137E-3</c:v>
                </c:pt>
                <c:pt idx="3493">
                  <c:v>1.091E-3</c:v>
                </c:pt>
                <c:pt idx="3494">
                  <c:v>1.0679999999999999E-3</c:v>
                </c:pt>
                <c:pt idx="3495">
                  <c:v>1.098E-3</c:v>
                </c:pt>
                <c:pt idx="3496">
                  <c:v>1.0610000000000001E-3</c:v>
                </c:pt>
                <c:pt idx="3497">
                  <c:v>9.5200000000000005E-4</c:v>
                </c:pt>
                <c:pt idx="3498">
                  <c:v>9.3800000000000003E-4</c:v>
                </c:pt>
                <c:pt idx="3499">
                  <c:v>8.8699999999999998E-4</c:v>
                </c:pt>
                <c:pt idx="3500">
                  <c:v>9.0799999999999995E-4</c:v>
                </c:pt>
                <c:pt idx="3501">
                  <c:v>8.8400000000000002E-4</c:v>
                </c:pt>
                <c:pt idx="3502">
                  <c:v>8.3500000000000002E-4</c:v>
                </c:pt>
                <c:pt idx="3503">
                  <c:v>8.1899999999999996E-4</c:v>
                </c:pt>
                <c:pt idx="3504">
                  <c:v>7.8100000000000001E-4</c:v>
                </c:pt>
                <c:pt idx="3505">
                  <c:v>7.7800000000000005E-4</c:v>
                </c:pt>
                <c:pt idx="3506">
                  <c:v>7.6599999999999997E-4</c:v>
                </c:pt>
                <c:pt idx="3507">
                  <c:v>7.7499999999999997E-4</c:v>
                </c:pt>
                <c:pt idx="3508">
                  <c:v>7.7099999999999998E-4</c:v>
                </c:pt>
                <c:pt idx="3509">
                  <c:v>7.4899999999999999E-4</c:v>
                </c:pt>
                <c:pt idx="3510">
                  <c:v>7.3099999999999999E-4</c:v>
                </c:pt>
                <c:pt idx="3511">
                  <c:v>7.6300000000000001E-4</c:v>
                </c:pt>
                <c:pt idx="3512">
                  <c:v>7.6199999999999998E-4</c:v>
                </c:pt>
                <c:pt idx="3513">
                  <c:v>7.4899999999999999E-4</c:v>
                </c:pt>
                <c:pt idx="3514">
                  <c:v>7.1900000000000002E-4</c:v>
                </c:pt>
                <c:pt idx="3515">
                  <c:v>7.2300000000000001E-4</c:v>
                </c:pt>
                <c:pt idx="3516">
                  <c:v>7.1400000000000001E-4</c:v>
                </c:pt>
                <c:pt idx="3517">
                  <c:v>7.1500000000000003E-4</c:v>
                </c:pt>
                <c:pt idx="3518">
                  <c:v>7.1199999999999996E-4</c:v>
                </c:pt>
                <c:pt idx="3519">
                  <c:v>7.1599999999999995E-4</c:v>
                </c:pt>
                <c:pt idx="3520">
                  <c:v>6.5499999999999998E-4</c:v>
                </c:pt>
                <c:pt idx="3521">
                  <c:v>6.5300000000000004E-4</c:v>
                </c:pt>
                <c:pt idx="3522">
                  <c:v>6.3699999999999998E-4</c:v>
                </c:pt>
                <c:pt idx="3523">
                  <c:v>6.3000000000000003E-4</c:v>
                </c:pt>
                <c:pt idx="3524">
                  <c:v>6.2200000000000005E-4</c:v>
                </c:pt>
                <c:pt idx="3525">
                  <c:v>5.9400000000000002E-4</c:v>
                </c:pt>
                <c:pt idx="3526">
                  <c:v>5.9599999999999996E-4</c:v>
                </c:pt>
                <c:pt idx="3527">
                  <c:v>6.0400000000000004E-4</c:v>
                </c:pt>
                <c:pt idx="3528">
                  <c:v>6.1399999999999996E-4</c:v>
                </c:pt>
                <c:pt idx="3529">
                  <c:v>6.0999999999999997E-4</c:v>
                </c:pt>
                <c:pt idx="3530">
                  <c:v>6.0300000000000002E-4</c:v>
                </c:pt>
                <c:pt idx="3531">
                  <c:v>6.0099999999999997E-4</c:v>
                </c:pt>
                <c:pt idx="3532">
                  <c:v>5.7700000000000004E-4</c:v>
                </c:pt>
                <c:pt idx="3533">
                  <c:v>5.31E-4</c:v>
                </c:pt>
                <c:pt idx="3534">
                  <c:v>5.1699999999999999E-4</c:v>
                </c:pt>
                <c:pt idx="3535">
                  <c:v>5.1000000000000004E-4</c:v>
                </c:pt>
                <c:pt idx="3536">
                  <c:v>4.6200000000000001E-4</c:v>
                </c:pt>
                <c:pt idx="3537">
                  <c:v>4.6099999999999998E-4</c:v>
                </c:pt>
                <c:pt idx="3538">
                  <c:v>4.5300000000000001E-4</c:v>
                </c:pt>
                <c:pt idx="3539">
                  <c:v>4.28E-4</c:v>
                </c:pt>
                <c:pt idx="3540">
                  <c:v>4.1199999999999999E-4</c:v>
                </c:pt>
                <c:pt idx="3541">
                  <c:v>4.0999999999999999E-4</c:v>
                </c:pt>
                <c:pt idx="3542">
                  <c:v>4.0400000000000001E-4</c:v>
                </c:pt>
                <c:pt idx="3543">
                  <c:v>2.9599999999999998E-4</c:v>
                </c:pt>
                <c:pt idx="3544">
                  <c:v>3.0499999999999999E-4</c:v>
                </c:pt>
                <c:pt idx="3545">
                  <c:v>2.9599999999999998E-4</c:v>
                </c:pt>
                <c:pt idx="3546">
                  <c:v>2.9700000000000001E-4</c:v>
                </c:pt>
                <c:pt idx="3547">
                  <c:v>2.8400000000000002E-4</c:v>
                </c:pt>
                <c:pt idx="3548">
                  <c:v>2.5500000000000002E-4</c:v>
                </c:pt>
                <c:pt idx="3549">
                  <c:v>2.41E-4</c:v>
                </c:pt>
                <c:pt idx="3550">
                  <c:v>2.3800000000000001E-4</c:v>
                </c:pt>
                <c:pt idx="3551">
                  <c:v>2.3499999999999999E-4</c:v>
                </c:pt>
                <c:pt idx="3552">
                  <c:v>2.2800000000000001E-4</c:v>
                </c:pt>
                <c:pt idx="3553">
                  <c:v>2.24E-4</c:v>
                </c:pt>
                <c:pt idx="3554">
                  <c:v>2.23E-4</c:v>
                </c:pt>
                <c:pt idx="3555">
                  <c:v>2.22E-4</c:v>
                </c:pt>
                <c:pt idx="3556">
                  <c:v>2.1800000000000001E-4</c:v>
                </c:pt>
                <c:pt idx="3557">
                  <c:v>2.1499999999999999E-4</c:v>
                </c:pt>
                <c:pt idx="3558">
                  <c:v>2.1100000000000001E-4</c:v>
                </c:pt>
                <c:pt idx="3559">
                  <c:v>2.0699999999999999E-4</c:v>
                </c:pt>
                <c:pt idx="3560">
                  <c:v>1.9699999999999999E-4</c:v>
                </c:pt>
                <c:pt idx="3561">
                  <c:v>1.8900000000000001E-4</c:v>
                </c:pt>
                <c:pt idx="3562">
                  <c:v>1.95E-4</c:v>
                </c:pt>
                <c:pt idx="3563">
                  <c:v>1.93E-4</c:v>
                </c:pt>
                <c:pt idx="3564">
                  <c:v>1.7100000000000001E-4</c:v>
                </c:pt>
                <c:pt idx="3565">
                  <c:v>1.7000000000000001E-4</c:v>
                </c:pt>
                <c:pt idx="3566">
                  <c:v>1.6699999999999999E-4</c:v>
                </c:pt>
                <c:pt idx="3567">
                  <c:v>1.5300000000000001E-4</c:v>
                </c:pt>
                <c:pt idx="3568">
                  <c:v>1.54E-4</c:v>
                </c:pt>
                <c:pt idx="3569">
                  <c:v>1.45E-4</c:v>
                </c:pt>
                <c:pt idx="3570">
                  <c:v>1.4300000000000001E-4</c:v>
                </c:pt>
                <c:pt idx="3571">
                  <c:v>1.34E-4</c:v>
                </c:pt>
                <c:pt idx="3572">
                  <c:v>1.36E-4</c:v>
                </c:pt>
                <c:pt idx="3573">
                  <c:v>1.36E-4</c:v>
                </c:pt>
                <c:pt idx="3574">
                  <c:v>1.26E-4</c:v>
                </c:pt>
                <c:pt idx="3575">
                  <c:v>1.2300000000000001E-4</c:v>
                </c:pt>
                <c:pt idx="3576">
                  <c:v>1.21E-4</c:v>
                </c:pt>
                <c:pt idx="3577">
                  <c:v>1.21E-4</c:v>
                </c:pt>
                <c:pt idx="3578">
                  <c:v>1.17E-4</c:v>
                </c:pt>
                <c:pt idx="3579">
                  <c:v>1.15E-4</c:v>
                </c:pt>
                <c:pt idx="3580">
                  <c:v>1.15E-4</c:v>
                </c:pt>
                <c:pt idx="3581">
                  <c:v>1.13E-4</c:v>
                </c:pt>
                <c:pt idx="3582">
                  <c:v>1.06E-4</c:v>
                </c:pt>
                <c:pt idx="3583">
                  <c:v>1.06E-4</c:v>
                </c:pt>
                <c:pt idx="3584">
                  <c:v>1.05E-4</c:v>
                </c:pt>
                <c:pt idx="3585">
                  <c:v>1.0399999999999999E-4</c:v>
                </c:pt>
                <c:pt idx="3586">
                  <c:v>1.02E-4</c:v>
                </c:pt>
                <c:pt idx="3587">
                  <c:v>1.01E-4</c:v>
                </c:pt>
                <c:pt idx="3588">
                  <c:v>1E-4</c:v>
                </c:pt>
                <c:pt idx="3589">
                  <c:v>9.1000000000000003E-5</c:v>
                </c:pt>
                <c:pt idx="3590">
                  <c:v>9.0000000000000006E-5</c:v>
                </c:pt>
                <c:pt idx="3591">
                  <c:v>8.8999999999999995E-5</c:v>
                </c:pt>
                <c:pt idx="3592">
                  <c:v>8.7000000000000001E-5</c:v>
                </c:pt>
                <c:pt idx="3593">
                  <c:v>7.4999999999999993E-5</c:v>
                </c:pt>
                <c:pt idx="3594">
                  <c:v>7.3999999999999996E-5</c:v>
                </c:pt>
                <c:pt idx="3595">
                  <c:v>7.2999999999999999E-5</c:v>
                </c:pt>
                <c:pt idx="3596">
                  <c:v>7.2999999999999999E-5</c:v>
                </c:pt>
                <c:pt idx="3597">
                  <c:v>7.2999999999999999E-5</c:v>
                </c:pt>
                <c:pt idx="3598">
                  <c:v>5.8E-5</c:v>
                </c:pt>
                <c:pt idx="3599">
                  <c:v>5.7000000000000003E-5</c:v>
                </c:pt>
                <c:pt idx="3600">
                  <c:v>5.3000000000000001E-5</c:v>
                </c:pt>
                <c:pt idx="3601">
                  <c:v>5.1E-5</c:v>
                </c:pt>
                <c:pt idx="3602">
                  <c:v>5.1E-5</c:v>
                </c:pt>
                <c:pt idx="3603">
                  <c:v>5.1E-5</c:v>
                </c:pt>
                <c:pt idx="3604">
                  <c:v>4.8999999999999998E-5</c:v>
                </c:pt>
                <c:pt idx="3605">
                  <c:v>4.8000000000000001E-5</c:v>
                </c:pt>
                <c:pt idx="3606">
                  <c:v>4.5000000000000003E-5</c:v>
                </c:pt>
                <c:pt idx="3607">
                  <c:v>4.3000000000000002E-5</c:v>
                </c:pt>
                <c:pt idx="3608">
                  <c:v>4.1999999999999998E-5</c:v>
                </c:pt>
                <c:pt idx="3609">
                  <c:v>4.1E-5</c:v>
                </c:pt>
                <c:pt idx="3610">
                  <c:v>2.9E-5</c:v>
                </c:pt>
                <c:pt idx="3611">
                  <c:v>2.5999999999999998E-5</c:v>
                </c:pt>
                <c:pt idx="3612">
                  <c:v>2.5000000000000001E-5</c:v>
                </c:pt>
                <c:pt idx="3613">
                  <c:v>2.5000000000000001E-5</c:v>
                </c:pt>
                <c:pt idx="3614">
                  <c:v>2.4000000000000001E-5</c:v>
                </c:pt>
                <c:pt idx="3615">
                  <c:v>2.4000000000000001E-5</c:v>
                </c:pt>
                <c:pt idx="3616">
                  <c:v>2.0999999999999999E-5</c:v>
                </c:pt>
                <c:pt idx="3617">
                  <c:v>2.0000000000000002E-5</c:v>
                </c:pt>
                <c:pt idx="3618">
                  <c:v>2.0000000000000002E-5</c:v>
                </c:pt>
                <c:pt idx="3619">
                  <c:v>1.9000000000000001E-5</c:v>
                </c:pt>
                <c:pt idx="3620">
                  <c:v>1.8E-5</c:v>
                </c:pt>
                <c:pt idx="3621">
                  <c:v>1.7E-5</c:v>
                </c:pt>
                <c:pt idx="3622">
                  <c:v>1.5E-5</c:v>
                </c:pt>
                <c:pt idx="3623">
                  <c:v>1.5E-5</c:v>
                </c:pt>
                <c:pt idx="3624">
                  <c:v>1.5E-5</c:v>
                </c:pt>
                <c:pt idx="3625">
                  <c:v>1.4E-5</c:v>
                </c:pt>
                <c:pt idx="3626">
                  <c:v>1.4E-5</c:v>
                </c:pt>
                <c:pt idx="3627">
                  <c:v>1.4E-5</c:v>
                </c:pt>
                <c:pt idx="3628">
                  <c:v>1.2E-5</c:v>
                </c:pt>
                <c:pt idx="3629">
                  <c:v>1.2E-5</c:v>
                </c:pt>
                <c:pt idx="3630">
                  <c:v>1.2E-5</c:v>
                </c:pt>
                <c:pt idx="3631">
                  <c:v>1.2E-5</c:v>
                </c:pt>
                <c:pt idx="3632">
                  <c:v>1.2E-5</c:v>
                </c:pt>
                <c:pt idx="3633">
                  <c:v>1.1E-5</c:v>
                </c:pt>
                <c:pt idx="3634">
                  <c:v>1.1E-5</c:v>
                </c:pt>
                <c:pt idx="3635">
                  <c:v>1.1E-5</c:v>
                </c:pt>
                <c:pt idx="3636">
                  <c:v>1.1E-5</c:v>
                </c:pt>
                <c:pt idx="3637">
                  <c:v>1.0000000000000001E-5</c:v>
                </c:pt>
                <c:pt idx="3638">
                  <c:v>9.0000000000000002E-6</c:v>
                </c:pt>
                <c:pt idx="3639">
                  <c:v>9.0000000000000002E-6</c:v>
                </c:pt>
                <c:pt idx="3640">
                  <c:v>9.0000000000000002E-6</c:v>
                </c:pt>
                <c:pt idx="3641">
                  <c:v>7.9999999999999996E-6</c:v>
                </c:pt>
                <c:pt idx="3642">
                  <c:v>7.9999999999999996E-6</c:v>
                </c:pt>
                <c:pt idx="3643">
                  <c:v>7.9999999999999996E-6</c:v>
                </c:pt>
                <c:pt idx="3644">
                  <c:v>6.9999999999999999E-6</c:v>
                </c:pt>
                <c:pt idx="3645">
                  <c:v>6.9999999999999999E-6</c:v>
                </c:pt>
                <c:pt idx="3646">
                  <c:v>6.9999999999999999E-6</c:v>
                </c:pt>
                <c:pt idx="3647">
                  <c:v>6.9999999999999999E-6</c:v>
                </c:pt>
                <c:pt idx="3648">
                  <c:v>6.9999999999999999E-6</c:v>
                </c:pt>
                <c:pt idx="3649">
                  <c:v>6.0000000000000002E-6</c:v>
                </c:pt>
                <c:pt idx="3650">
                  <c:v>6.0000000000000002E-6</c:v>
                </c:pt>
                <c:pt idx="3651">
                  <c:v>5.0000000000000004E-6</c:v>
                </c:pt>
                <c:pt idx="3652">
                  <c:v>5.0000000000000004E-6</c:v>
                </c:pt>
                <c:pt idx="3653">
                  <c:v>5.0000000000000004E-6</c:v>
                </c:pt>
                <c:pt idx="3654">
                  <c:v>5.0000000000000004E-6</c:v>
                </c:pt>
                <c:pt idx="3655">
                  <c:v>5.0000000000000004E-6</c:v>
                </c:pt>
                <c:pt idx="3656">
                  <c:v>5.0000000000000004E-6</c:v>
                </c:pt>
                <c:pt idx="3657">
                  <c:v>5.0000000000000004E-6</c:v>
                </c:pt>
                <c:pt idx="3658">
                  <c:v>5.0000000000000004E-6</c:v>
                </c:pt>
                <c:pt idx="3659">
                  <c:v>5.0000000000000004E-6</c:v>
                </c:pt>
                <c:pt idx="3660">
                  <c:v>5.0000000000000004E-6</c:v>
                </c:pt>
                <c:pt idx="3661">
                  <c:v>5.0000000000000004E-6</c:v>
                </c:pt>
                <c:pt idx="3662">
                  <c:v>5.0000000000000004E-6</c:v>
                </c:pt>
                <c:pt idx="3663">
                  <c:v>5.0000000000000004E-6</c:v>
                </c:pt>
                <c:pt idx="3664">
                  <c:v>3.9999999999999998E-6</c:v>
                </c:pt>
                <c:pt idx="3665">
                  <c:v>3.9999999999999998E-6</c:v>
                </c:pt>
                <c:pt idx="3666">
                  <c:v>3.9999999999999998E-6</c:v>
                </c:pt>
                <c:pt idx="3667">
                  <c:v>3.9999999999999998E-6</c:v>
                </c:pt>
                <c:pt idx="3668">
                  <c:v>3.9999999999999998E-6</c:v>
                </c:pt>
                <c:pt idx="3669">
                  <c:v>3.9999999999999998E-6</c:v>
                </c:pt>
                <c:pt idx="3670">
                  <c:v>3.9999999999999998E-6</c:v>
                </c:pt>
                <c:pt idx="3671">
                  <c:v>3.9999999999999998E-6</c:v>
                </c:pt>
                <c:pt idx="3672">
                  <c:v>3.9999999999999998E-6</c:v>
                </c:pt>
                <c:pt idx="3673">
                  <c:v>3.9999999999999998E-6</c:v>
                </c:pt>
                <c:pt idx="3674">
                  <c:v>3.9999999999999998E-6</c:v>
                </c:pt>
                <c:pt idx="3675">
                  <c:v>3.9999999999999998E-6</c:v>
                </c:pt>
                <c:pt idx="3676">
                  <c:v>3.0000000000000001E-6</c:v>
                </c:pt>
                <c:pt idx="3677">
                  <c:v>3.0000000000000001E-6</c:v>
                </c:pt>
                <c:pt idx="3678">
                  <c:v>3.0000000000000001E-6</c:v>
                </c:pt>
                <c:pt idx="3679">
                  <c:v>3.0000000000000001E-6</c:v>
                </c:pt>
                <c:pt idx="3680">
                  <c:v>3.0000000000000001E-6</c:v>
                </c:pt>
                <c:pt idx="3681">
                  <c:v>3.0000000000000001E-6</c:v>
                </c:pt>
                <c:pt idx="3682">
                  <c:v>1.9999999999999999E-6</c:v>
                </c:pt>
                <c:pt idx="3683">
                  <c:v>1.9999999999999999E-6</c:v>
                </c:pt>
                <c:pt idx="3684">
                  <c:v>1.9999999999999999E-6</c:v>
                </c:pt>
                <c:pt idx="3685">
                  <c:v>1.9999999999999999E-6</c:v>
                </c:pt>
                <c:pt idx="3686">
                  <c:v>1.9999999999999999E-6</c:v>
                </c:pt>
                <c:pt idx="3687">
                  <c:v>1.9999999999999999E-6</c:v>
                </c:pt>
                <c:pt idx="3688">
                  <c:v>1.9999999999999999E-6</c:v>
                </c:pt>
                <c:pt idx="3689">
                  <c:v>1.9999999999999999E-6</c:v>
                </c:pt>
                <c:pt idx="3690">
                  <c:v>1.9999999999999999E-6</c:v>
                </c:pt>
                <c:pt idx="3691">
                  <c:v>1.9999999999999999E-6</c:v>
                </c:pt>
                <c:pt idx="3692">
                  <c:v>1.9999999999999999E-6</c:v>
                </c:pt>
                <c:pt idx="3693">
                  <c:v>1.9999999999999999E-6</c:v>
                </c:pt>
                <c:pt idx="3694">
                  <c:v>1.9999999999999999E-6</c:v>
                </c:pt>
                <c:pt idx="3695">
                  <c:v>9.9999999999999995E-7</c:v>
                </c:pt>
                <c:pt idx="3696">
                  <c:v>9.9999999999999995E-7</c:v>
                </c:pt>
                <c:pt idx="3697">
                  <c:v>9.9999999999999995E-7</c:v>
                </c:pt>
                <c:pt idx="3698">
                  <c:v>9.9999999999999995E-7</c:v>
                </c:pt>
                <c:pt idx="3699">
                  <c:v>9.9999999999999995E-7</c:v>
                </c:pt>
                <c:pt idx="3700">
                  <c:v>9.9999999999999995E-7</c:v>
                </c:pt>
                <c:pt idx="3701">
                  <c:v>9.9999999999999995E-7</c:v>
                </c:pt>
                <c:pt idx="3702">
                  <c:v>9.9999999999999995E-7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B8-4BB5-BCBD-D03ECBA4D7A0}"/>
            </c:ext>
          </c:extLst>
        </c:ser>
        <c:ser>
          <c:idx val="1"/>
          <c:order val="1"/>
          <c:tx>
            <c:strRef>
              <c:f>rastrigin!$G$2</c:f>
              <c:strCache>
                <c:ptCount val="1"/>
                <c:pt idx="0">
                  <c:v>var_x[1]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rastrigin!$A$3:$A$3919</c:f>
              <c:numCache>
                <c:formatCode>General</c:formatCode>
                <c:ptCount val="39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</c:numCache>
            </c:numRef>
          </c:xVal>
          <c:yVal>
            <c:numRef>
              <c:f>rastrigin!$G$3:$G$3919</c:f>
              <c:numCache>
                <c:formatCode>General</c:formatCode>
                <c:ptCount val="3917"/>
                <c:pt idx="0">
                  <c:v>7.4751899999999996</c:v>
                </c:pt>
                <c:pt idx="1">
                  <c:v>7.10703</c:v>
                </c:pt>
                <c:pt idx="2">
                  <c:v>6.9915229999999999</c:v>
                </c:pt>
                <c:pt idx="3">
                  <c:v>6.7518180000000001</c:v>
                </c:pt>
                <c:pt idx="4">
                  <c:v>6.2490920000000001</c:v>
                </c:pt>
                <c:pt idx="5">
                  <c:v>5.6714479999999998</c:v>
                </c:pt>
                <c:pt idx="6">
                  <c:v>5.472302</c:v>
                </c:pt>
                <c:pt idx="7">
                  <c:v>5.3969829999999996</c:v>
                </c:pt>
                <c:pt idx="8">
                  <c:v>5.1305050000000003</c:v>
                </c:pt>
                <c:pt idx="9">
                  <c:v>4.902196</c:v>
                </c:pt>
                <c:pt idx="10">
                  <c:v>4.8238139999999996</c:v>
                </c:pt>
                <c:pt idx="11">
                  <c:v>4.9187669999999999</c:v>
                </c:pt>
                <c:pt idx="12">
                  <c:v>4.7664739999999997</c:v>
                </c:pt>
                <c:pt idx="13">
                  <c:v>4.6196070000000002</c:v>
                </c:pt>
                <c:pt idx="14">
                  <c:v>4.4725339999999996</c:v>
                </c:pt>
                <c:pt idx="15">
                  <c:v>4.4817140000000002</c:v>
                </c:pt>
                <c:pt idx="16">
                  <c:v>4.3712739999999997</c:v>
                </c:pt>
                <c:pt idx="17">
                  <c:v>4.0443150000000001</c:v>
                </c:pt>
                <c:pt idx="18">
                  <c:v>3.8700350000000001</c:v>
                </c:pt>
                <c:pt idx="19">
                  <c:v>3.6893959999999999</c:v>
                </c:pt>
                <c:pt idx="20">
                  <c:v>3.5764480000000001</c:v>
                </c:pt>
                <c:pt idx="21">
                  <c:v>3.4978199999999999</c:v>
                </c:pt>
                <c:pt idx="22">
                  <c:v>3.4534899999999999</c:v>
                </c:pt>
                <c:pt idx="23">
                  <c:v>3.4257110000000002</c:v>
                </c:pt>
                <c:pt idx="24">
                  <c:v>3.6919849999999999</c:v>
                </c:pt>
                <c:pt idx="25">
                  <c:v>3.3676810000000001</c:v>
                </c:pt>
                <c:pt idx="26">
                  <c:v>3.2319170000000002</c:v>
                </c:pt>
                <c:pt idx="27">
                  <c:v>3.2185760000000001</c:v>
                </c:pt>
                <c:pt idx="28">
                  <c:v>3.182471</c:v>
                </c:pt>
                <c:pt idx="29">
                  <c:v>3.322918</c:v>
                </c:pt>
                <c:pt idx="30">
                  <c:v>3.3035739999999998</c:v>
                </c:pt>
                <c:pt idx="31">
                  <c:v>3.2886570000000002</c:v>
                </c:pt>
                <c:pt idx="32">
                  <c:v>3.178531</c:v>
                </c:pt>
                <c:pt idx="33">
                  <c:v>3.3290670000000002</c:v>
                </c:pt>
                <c:pt idx="34">
                  <c:v>3.3125450000000001</c:v>
                </c:pt>
                <c:pt idx="35">
                  <c:v>3.2640639999999999</c:v>
                </c:pt>
                <c:pt idx="36">
                  <c:v>3.2182539999999999</c:v>
                </c:pt>
                <c:pt idx="37">
                  <c:v>3.2170920000000001</c:v>
                </c:pt>
                <c:pt idx="38">
                  <c:v>3.224523</c:v>
                </c:pt>
                <c:pt idx="39">
                  <c:v>2.9697309999999999</c:v>
                </c:pt>
                <c:pt idx="40">
                  <c:v>2.9469690000000002</c:v>
                </c:pt>
                <c:pt idx="41">
                  <c:v>2.7952050000000002</c:v>
                </c:pt>
                <c:pt idx="42">
                  <c:v>2.7233749999999999</c:v>
                </c:pt>
                <c:pt idx="43">
                  <c:v>2.6901440000000001</c:v>
                </c:pt>
                <c:pt idx="44">
                  <c:v>2.794664</c:v>
                </c:pt>
                <c:pt idx="45">
                  <c:v>2.771687</c:v>
                </c:pt>
                <c:pt idx="46">
                  <c:v>2.7519459999999998</c:v>
                </c:pt>
                <c:pt idx="47">
                  <c:v>2.7292809999999998</c:v>
                </c:pt>
                <c:pt idx="48">
                  <c:v>2.5326879999999998</c:v>
                </c:pt>
                <c:pt idx="49">
                  <c:v>2.545617</c:v>
                </c:pt>
                <c:pt idx="50">
                  <c:v>2.5059100000000001</c:v>
                </c:pt>
                <c:pt idx="51">
                  <c:v>2.3376250000000001</c:v>
                </c:pt>
                <c:pt idx="52">
                  <c:v>2.2831250000000001</c:v>
                </c:pt>
                <c:pt idx="53">
                  <c:v>2.1962000000000002</c:v>
                </c:pt>
                <c:pt idx="54">
                  <c:v>2.115526</c:v>
                </c:pt>
                <c:pt idx="55">
                  <c:v>2.1118890000000001</c:v>
                </c:pt>
                <c:pt idx="56">
                  <c:v>2.0593590000000002</c:v>
                </c:pt>
                <c:pt idx="57">
                  <c:v>2.0337770000000002</c:v>
                </c:pt>
                <c:pt idx="58">
                  <c:v>2.0174449999999999</c:v>
                </c:pt>
                <c:pt idx="59">
                  <c:v>2.0217960000000001</c:v>
                </c:pt>
                <c:pt idx="60">
                  <c:v>2.006958</c:v>
                </c:pt>
                <c:pt idx="61">
                  <c:v>2.0688949999999999</c:v>
                </c:pt>
                <c:pt idx="62">
                  <c:v>2.030843</c:v>
                </c:pt>
                <c:pt idx="63">
                  <c:v>2.0333450000000002</c:v>
                </c:pt>
                <c:pt idx="64">
                  <c:v>2.0461610000000001</c:v>
                </c:pt>
                <c:pt idx="65">
                  <c:v>2.0292669999999999</c:v>
                </c:pt>
                <c:pt idx="66">
                  <c:v>2.0006400000000002</c:v>
                </c:pt>
                <c:pt idx="67">
                  <c:v>1.962415</c:v>
                </c:pt>
                <c:pt idx="68">
                  <c:v>1.9551970000000001</c:v>
                </c:pt>
                <c:pt idx="69">
                  <c:v>1.883758</c:v>
                </c:pt>
                <c:pt idx="70">
                  <c:v>1.8712279999999999</c:v>
                </c:pt>
                <c:pt idx="71">
                  <c:v>1.859904</c:v>
                </c:pt>
                <c:pt idx="72">
                  <c:v>1.9086939999999999</c:v>
                </c:pt>
                <c:pt idx="73">
                  <c:v>1.835215</c:v>
                </c:pt>
                <c:pt idx="74">
                  <c:v>1.8230770000000001</c:v>
                </c:pt>
                <c:pt idx="75">
                  <c:v>1.836816</c:v>
                </c:pt>
                <c:pt idx="76">
                  <c:v>1.812441</c:v>
                </c:pt>
                <c:pt idx="77">
                  <c:v>1.7931839999999999</c:v>
                </c:pt>
                <c:pt idx="78">
                  <c:v>1.835779</c:v>
                </c:pt>
                <c:pt idx="79">
                  <c:v>1.8749210000000001</c:v>
                </c:pt>
                <c:pt idx="80">
                  <c:v>1.8226549999999999</c:v>
                </c:pt>
                <c:pt idx="81">
                  <c:v>1.8382339999999999</c:v>
                </c:pt>
                <c:pt idx="82">
                  <c:v>1.8609770000000001</c:v>
                </c:pt>
                <c:pt idx="83">
                  <c:v>1.940296</c:v>
                </c:pt>
                <c:pt idx="84">
                  <c:v>1.952202</c:v>
                </c:pt>
                <c:pt idx="85">
                  <c:v>1.906709</c:v>
                </c:pt>
                <c:pt idx="86">
                  <c:v>1.914649</c:v>
                </c:pt>
                <c:pt idx="87">
                  <c:v>1.9249830000000001</c:v>
                </c:pt>
                <c:pt idx="88">
                  <c:v>1.908652</c:v>
                </c:pt>
                <c:pt idx="89">
                  <c:v>1.8307150000000001</c:v>
                </c:pt>
                <c:pt idx="90">
                  <c:v>1.749455</c:v>
                </c:pt>
                <c:pt idx="91">
                  <c:v>1.777344</c:v>
                </c:pt>
                <c:pt idx="92">
                  <c:v>1.795836</c:v>
                </c:pt>
                <c:pt idx="93">
                  <c:v>1.6830099999999999</c:v>
                </c:pt>
                <c:pt idx="94">
                  <c:v>1.682658</c:v>
                </c:pt>
                <c:pt idx="95">
                  <c:v>1.695033</c:v>
                </c:pt>
                <c:pt idx="96">
                  <c:v>1.659851</c:v>
                </c:pt>
                <c:pt idx="97">
                  <c:v>1.6358429999999999</c:v>
                </c:pt>
                <c:pt idx="98">
                  <c:v>1.6894899999999999</c:v>
                </c:pt>
                <c:pt idx="99">
                  <c:v>1.696059</c:v>
                </c:pt>
                <c:pt idx="100">
                  <c:v>1.682086</c:v>
                </c:pt>
                <c:pt idx="101">
                  <c:v>1.697058</c:v>
                </c:pt>
                <c:pt idx="102">
                  <c:v>1.769841</c:v>
                </c:pt>
                <c:pt idx="103">
                  <c:v>1.7579130000000001</c:v>
                </c:pt>
                <c:pt idx="104">
                  <c:v>1.677103</c:v>
                </c:pt>
                <c:pt idx="105">
                  <c:v>1.649402</c:v>
                </c:pt>
                <c:pt idx="106">
                  <c:v>1.7201789999999999</c:v>
                </c:pt>
                <c:pt idx="107">
                  <c:v>1.7345740000000001</c:v>
                </c:pt>
                <c:pt idx="108">
                  <c:v>1.7578560000000001</c:v>
                </c:pt>
                <c:pt idx="109">
                  <c:v>1.8124709999999999</c:v>
                </c:pt>
                <c:pt idx="110">
                  <c:v>1.7886580000000001</c:v>
                </c:pt>
                <c:pt idx="111">
                  <c:v>1.7931630000000001</c:v>
                </c:pt>
                <c:pt idx="112">
                  <c:v>1.761568</c:v>
                </c:pt>
                <c:pt idx="113">
                  <c:v>1.7646409999999999</c:v>
                </c:pt>
                <c:pt idx="114">
                  <c:v>1.6718420000000001</c:v>
                </c:pt>
                <c:pt idx="115">
                  <c:v>1.6610819999999999</c:v>
                </c:pt>
                <c:pt idx="116">
                  <c:v>1.6763060000000001</c:v>
                </c:pt>
                <c:pt idx="117">
                  <c:v>1.7175879999999999</c:v>
                </c:pt>
                <c:pt idx="118">
                  <c:v>1.6937169999999999</c:v>
                </c:pt>
                <c:pt idx="119">
                  <c:v>1.69855</c:v>
                </c:pt>
                <c:pt idx="120">
                  <c:v>1.699589</c:v>
                </c:pt>
                <c:pt idx="121">
                  <c:v>1.7341690000000001</c:v>
                </c:pt>
                <c:pt idx="122">
                  <c:v>1.696331</c:v>
                </c:pt>
                <c:pt idx="123">
                  <c:v>1.631996</c:v>
                </c:pt>
                <c:pt idx="124">
                  <c:v>1.5510010000000001</c:v>
                </c:pt>
                <c:pt idx="125">
                  <c:v>1.553785</c:v>
                </c:pt>
                <c:pt idx="126">
                  <c:v>1.510645</c:v>
                </c:pt>
                <c:pt idx="127">
                  <c:v>1.535785</c:v>
                </c:pt>
                <c:pt idx="128">
                  <c:v>1.4993860000000001</c:v>
                </c:pt>
                <c:pt idx="129">
                  <c:v>1.4939</c:v>
                </c:pt>
                <c:pt idx="130">
                  <c:v>1.444771</c:v>
                </c:pt>
                <c:pt idx="131">
                  <c:v>1.4141870000000001</c:v>
                </c:pt>
                <c:pt idx="132">
                  <c:v>1.398355</c:v>
                </c:pt>
                <c:pt idx="133">
                  <c:v>1.387767</c:v>
                </c:pt>
                <c:pt idx="134">
                  <c:v>1.380787</c:v>
                </c:pt>
                <c:pt idx="135">
                  <c:v>1.3915029999999999</c:v>
                </c:pt>
                <c:pt idx="136">
                  <c:v>1.3694759999999999</c:v>
                </c:pt>
                <c:pt idx="137">
                  <c:v>1.5324519999999999</c:v>
                </c:pt>
                <c:pt idx="138">
                  <c:v>1.5361659999999999</c:v>
                </c:pt>
                <c:pt idx="139">
                  <c:v>1.5422100000000001</c:v>
                </c:pt>
                <c:pt idx="140">
                  <c:v>1.5462050000000001</c:v>
                </c:pt>
                <c:pt idx="141">
                  <c:v>1.430364</c:v>
                </c:pt>
                <c:pt idx="142">
                  <c:v>1.4064920000000001</c:v>
                </c:pt>
                <c:pt idx="143">
                  <c:v>1.399918</c:v>
                </c:pt>
                <c:pt idx="144">
                  <c:v>1.428947</c:v>
                </c:pt>
                <c:pt idx="145">
                  <c:v>1.422555</c:v>
                </c:pt>
                <c:pt idx="146">
                  <c:v>1.3432820000000001</c:v>
                </c:pt>
                <c:pt idx="147">
                  <c:v>1.3301940000000001</c:v>
                </c:pt>
                <c:pt idx="148">
                  <c:v>1.3712409999999999</c:v>
                </c:pt>
                <c:pt idx="149">
                  <c:v>1.379894</c:v>
                </c:pt>
                <c:pt idx="150">
                  <c:v>1.3783049999999999</c:v>
                </c:pt>
                <c:pt idx="151">
                  <c:v>1.3704529999999999</c:v>
                </c:pt>
                <c:pt idx="152">
                  <c:v>1.4728349999999999</c:v>
                </c:pt>
                <c:pt idx="153">
                  <c:v>1.417721</c:v>
                </c:pt>
                <c:pt idx="154">
                  <c:v>1.5441849999999999</c:v>
                </c:pt>
                <c:pt idx="155">
                  <c:v>1.5589740000000001</c:v>
                </c:pt>
                <c:pt idx="156">
                  <c:v>1.6107450000000001</c:v>
                </c:pt>
                <c:pt idx="157">
                  <c:v>1.591955</c:v>
                </c:pt>
                <c:pt idx="158">
                  <c:v>1.5570710000000001</c:v>
                </c:pt>
                <c:pt idx="159">
                  <c:v>1.533871</c:v>
                </c:pt>
                <c:pt idx="160">
                  <c:v>1.5234350000000001</c:v>
                </c:pt>
                <c:pt idx="161">
                  <c:v>1.502653</c:v>
                </c:pt>
                <c:pt idx="162">
                  <c:v>1.4492609999999999</c:v>
                </c:pt>
                <c:pt idx="163">
                  <c:v>1.4376629999999999</c:v>
                </c:pt>
                <c:pt idx="164">
                  <c:v>1.4389689999999999</c:v>
                </c:pt>
                <c:pt idx="165">
                  <c:v>1.439019</c:v>
                </c:pt>
                <c:pt idx="166">
                  <c:v>1.381696</c:v>
                </c:pt>
                <c:pt idx="167">
                  <c:v>1.3713230000000001</c:v>
                </c:pt>
                <c:pt idx="168">
                  <c:v>1.3678079999999999</c:v>
                </c:pt>
                <c:pt idx="169">
                  <c:v>1.372533</c:v>
                </c:pt>
                <c:pt idx="170">
                  <c:v>1.324703</c:v>
                </c:pt>
                <c:pt idx="171">
                  <c:v>1.297596</c:v>
                </c:pt>
                <c:pt idx="172">
                  <c:v>1.2703869999999999</c:v>
                </c:pt>
                <c:pt idx="173">
                  <c:v>1.2962610000000001</c:v>
                </c:pt>
                <c:pt idx="174">
                  <c:v>1.296691</c:v>
                </c:pt>
                <c:pt idx="175">
                  <c:v>1.188984</c:v>
                </c:pt>
                <c:pt idx="176">
                  <c:v>1.2114510000000001</c:v>
                </c:pt>
                <c:pt idx="177">
                  <c:v>1.2192970000000001</c:v>
                </c:pt>
                <c:pt idx="178">
                  <c:v>1.2549729999999999</c:v>
                </c:pt>
                <c:pt idx="179">
                  <c:v>1.286802</c:v>
                </c:pt>
                <c:pt idx="180">
                  <c:v>1.3196509999999999</c:v>
                </c:pt>
                <c:pt idx="181">
                  <c:v>1.2940910000000001</c:v>
                </c:pt>
                <c:pt idx="182">
                  <c:v>1.293199</c:v>
                </c:pt>
                <c:pt idx="183">
                  <c:v>1.110457</c:v>
                </c:pt>
                <c:pt idx="184">
                  <c:v>1.213875</c:v>
                </c:pt>
                <c:pt idx="185">
                  <c:v>1.176382</c:v>
                </c:pt>
                <c:pt idx="186">
                  <c:v>1.2101440000000001</c:v>
                </c:pt>
                <c:pt idx="187">
                  <c:v>1.2204790000000001</c:v>
                </c:pt>
                <c:pt idx="188">
                  <c:v>1.2167490000000001</c:v>
                </c:pt>
                <c:pt idx="189">
                  <c:v>1.17693</c:v>
                </c:pt>
                <c:pt idx="190">
                  <c:v>1.144058</c:v>
                </c:pt>
                <c:pt idx="191">
                  <c:v>1.125321</c:v>
                </c:pt>
                <c:pt idx="192">
                  <c:v>1.060303</c:v>
                </c:pt>
                <c:pt idx="193">
                  <c:v>1.040683</c:v>
                </c:pt>
                <c:pt idx="194">
                  <c:v>1.008975</c:v>
                </c:pt>
                <c:pt idx="195">
                  <c:v>1.051269</c:v>
                </c:pt>
                <c:pt idx="196">
                  <c:v>1.035172</c:v>
                </c:pt>
                <c:pt idx="197">
                  <c:v>1.0358810000000001</c:v>
                </c:pt>
                <c:pt idx="198">
                  <c:v>1.0223819999999999</c:v>
                </c:pt>
                <c:pt idx="199">
                  <c:v>1.037563</c:v>
                </c:pt>
                <c:pt idx="200">
                  <c:v>1.0399149999999999</c:v>
                </c:pt>
                <c:pt idx="201">
                  <c:v>1.048357</c:v>
                </c:pt>
                <c:pt idx="202">
                  <c:v>1.0834839999999999</c:v>
                </c:pt>
                <c:pt idx="203">
                  <c:v>1.0699110000000001</c:v>
                </c:pt>
                <c:pt idx="204">
                  <c:v>1.050624</c:v>
                </c:pt>
                <c:pt idx="205">
                  <c:v>1.050989</c:v>
                </c:pt>
                <c:pt idx="206">
                  <c:v>1.1142380000000001</c:v>
                </c:pt>
                <c:pt idx="207">
                  <c:v>1.1354010000000001</c:v>
                </c:pt>
                <c:pt idx="208">
                  <c:v>1.1458999999999999</c:v>
                </c:pt>
                <c:pt idx="209">
                  <c:v>1.177128</c:v>
                </c:pt>
                <c:pt idx="210">
                  <c:v>1.166115</c:v>
                </c:pt>
                <c:pt idx="211">
                  <c:v>1.177632</c:v>
                </c:pt>
                <c:pt idx="212">
                  <c:v>1.20516</c:v>
                </c:pt>
                <c:pt idx="213">
                  <c:v>1.3722669999999999</c:v>
                </c:pt>
                <c:pt idx="214">
                  <c:v>1.327601</c:v>
                </c:pt>
                <c:pt idx="215">
                  <c:v>1.3700810000000001</c:v>
                </c:pt>
                <c:pt idx="216">
                  <c:v>1.4795419999999999</c:v>
                </c:pt>
                <c:pt idx="217">
                  <c:v>1.477347</c:v>
                </c:pt>
                <c:pt idx="218">
                  <c:v>1.487619</c:v>
                </c:pt>
                <c:pt idx="219">
                  <c:v>1.498545</c:v>
                </c:pt>
                <c:pt idx="220">
                  <c:v>1.5269200000000001</c:v>
                </c:pt>
                <c:pt idx="221">
                  <c:v>1.520869</c:v>
                </c:pt>
                <c:pt idx="222">
                  <c:v>1.6958120000000001</c:v>
                </c:pt>
                <c:pt idx="223">
                  <c:v>1.7078249999999999</c:v>
                </c:pt>
                <c:pt idx="224">
                  <c:v>1.687006</c:v>
                </c:pt>
                <c:pt idx="225">
                  <c:v>1.757395</c:v>
                </c:pt>
                <c:pt idx="226">
                  <c:v>1.7425079999999999</c:v>
                </c:pt>
                <c:pt idx="227">
                  <c:v>1.7201709999999999</c:v>
                </c:pt>
                <c:pt idx="228">
                  <c:v>1.738869</c:v>
                </c:pt>
                <c:pt idx="229">
                  <c:v>1.768734</c:v>
                </c:pt>
                <c:pt idx="230">
                  <c:v>1.793015</c:v>
                </c:pt>
                <c:pt idx="231">
                  <c:v>1.780697</c:v>
                </c:pt>
                <c:pt idx="232">
                  <c:v>1.7594160000000001</c:v>
                </c:pt>
                <c:pt idx="233">
                  <c:v>1.738686</c:v>
                </c:pt>
                <c:pt idx="234">
                  <c:v>1.749342</c:v>
                </c:pt>
                <c:pt idx="235">
                  <c:v>1.795982</c:v>
                </c:pt>
                <c:pt idx="236">
                  <c:v>1.8085009999999999</c:v>
                </c:pt>
                <c:pt idx="237">
                  <c:v>1.794583</c:v>
                </c:pt>
                <c:pt idx="238">
                  <c:v>1.9626159999999999</c:v>
                </c:pt>
                <c:pt idx="239">
                  <c:v>1.9665060000000001</c:v>
                </c:pt>
                <c:pt idx="240">
                  <c:v>2.0038550000000002</c:v>
                </c:pt>
                <c:pt idx="241">
                  <c:v>1.995042</c:v>
                </c:pt>
                <c:pt idx="242">
                  <c:v>1.9584619999999999</c:v>
                </c:pt>
                <c:pt idx="243">
                  <c:v>1.8629070000000001</c:v>
                </c:pt>
                <c:pt idx="244">
                  <c:v>1.812592</c:v>
                </c:pt>
                <c:pt idx="245">
                  <c:v>1.7775080000000001</c:v>
                </c:pt>
                <c:pt idx="246">
                  <c:v>1.8652629999999999</c:v>
                </c:pt>
                <c:pt idx="247">
                  <c:v>1.8420650000000001</c:v>
                </c:pt>
                <c:pt idx="248">
                  <c:v>1.8725909999999999</c:v>
                </c:pt>
                <c:pt idx="249">
                  <c:v>1.8891009999999999</c:v>
                </c:pt>
                <c:pt idx="250">
                  <c:v>1.922779</c:v>
                </c:pt>
                <c:pt idx="251">
                  <c:v>1.958555</c:v>
                </c:pt>
                <c:pt idx="252">
                  <c:v>1.9995499999999999</c:v>
                </c:pt>
                <c:pt idx="253">
                  <c:v>1.8791739999999999</c:v>
                </c:pt>
                <c:pt idx="254">
                  <c:v>1.841431</c:v>
                </c:pt>
                <c:pt idx="255">
                  <c:v>1.7329000000000001</c:v>
                </c:pt>
                <c:pt idx="256">
                  <c:v>1.7709429999999999</c:v>
                </c:pt>
                <c:pt idx="257">
                  <c:v>1.7659860000000001</c:v>
                </c:pt>
                <c:pt idx="258">
                  <c:v>1.695778</c:v>
                </c:pt>
                <c:pt idx="259">
                  <c:v>1.754553</c:v>
                </c:pt>
                <c:pt idx="260">
                  <c:v>1.7752559999999999</c:v>
                </c:pt>
                <c:pt idx="261">
                  <c:v>1.774497</c:v>
                </c:pt>
                <c:pt idx="262">
                  <c:v>1.738823</c:v>
                </c:pt>
                <c:pt idx="263">
                  <c:v>1.7505649999999999</c:v>
                </c:pt>
                <c:pt idx="264">
                  <c:v>1.7419659999999999</c:v>
                </c:pt>
                <c:pt idx="265">
                  <c:v>1.7327239999999999</c:v>
                </c:pt>
                <c:pt idx="266">
                  <c:v>1.743619</c:v>
                </c:pt>
                <c:pt idx="267">
                  <c:v>1.6259140000000001</c:v>
                </c:pt>
                <c:pt idx="268">
                  <c:v>1.626817</c:v>
                </c:pt>
                <c:pt idx="269">
                  <c:v>1.664539</c:v>
                </c:pt>
                <c:pt idx="270">
                  <c:v>1.711347</c:v>
                </c:pt>
                <c:pt idx="271">
                  <c:v>1.6717340000000001</c:v>
                </c:pt>
                <c:pt idx="272">
                  <c:v>1.7182329999999999</c:v>
                </c:pt>
                <c:pt idx="273">
                  <c:v>1.74034</c:v>
                </c:pt>
                <c:pt idx="274">
                  <c:v>1.7083729999999999</c:v>
                </c:pt>
                <c:pt idx="275">
                  <c:v>1.589763</c:v>
                </c:pt>
                <c:pt idx="276">
                  <c:v>1.5786420000000001</c:v>
                </c:pt>
                <c:pt idx="277">
                  <c:v>1.594284</c:v>
                </c:pt>
                <c:pt idx="278">
                  <c:v>1.6262890000000001</c:v>
                </c:pt>
                <c:pt idx="279">
                  <c:v>1.619116</c:v>
                </c:pt>
                <c:pt idx="280">
                  <c:v>1.4857990000000001</c:v>
                </c:pt>
                <c:pt idx="281">
                  <c:v>1.5869120000000001</c:v>
                </c:pt>
                <c:pt idx="282">
                  <c:v>1.600916</c:v>
                </c:pt>
                <c:pt idx="283">
                  <c:v>1.605691</c:v>
                </c:pt>
                <c:pt idx="284">
                  <c:v>1.514289</c:v>
                </c:pt>
                <c:pt idx="285">
                  <c:v>1.583197</c:v>
                </c:pt>
                <c:pt idx="286">
                  <c:v>1.4905539999999999</c:v>
                </c:pt>
                <c:pt idx="287">
                  <c:v>1.47479</c:v>
                </c:pt>
                <c:pt idx="288">
                  <c:v>1.490958</c:v>
                </c:pt>
                <c:pt idx="289">
                  <c:v>1.4334960000000001</c:v>
                </c:pt>
                <c:pt idx="290">
                  <c:v>1.4178010000000001</c:v>
                </c:pt>
                <c:pt idx="291">
                  <c:v>1.419457</c:v>
                </c:pt>
                <c:pt idx="292">
                  <c:v>1.4200410000000001</c:v>
                </c:pt>
                <c:pt idx="293">
                  <c:v>1.4091</c:v>
                </c:pt>
                <c:pt idx="294">
                  <c:v>1.398109</c:v>
                </c:pt>
                <c:pt idx="295">
                  <c:v>1.3774409999999999</c:v>
                </c:pt>
                <c:pt idx="296">
                  <c:v>1.3672979999999999</c:v>
                </c:pt>
                <c:pt idx="297">
                  <c:v>1.387529</c:v>
                </c:pt>
                <c:pt idx="298">
                  <c:v>1.38388</c:v>
                </c:pt>
                <c:pt idx="299">
                  <c:v>1.4957069999999999</c:v>
                </c:pt>
                <c:pt idx="300">
                  <c:v>1.4105160000000001</c:v>
                </c:pt>
                <c:pt idx="301">
                  <c:v>1.348444</c:v>
                </c:pt>
                <c:pt idx="302">
                  <c:v>1.3310150000000001</c:v>
                </c:pt>
                <c:pt idx="303">
                  <c:v>1.3424240000000001</c:v>
                </c:pt>
                <c:pt idx="304">
                  <c:v>1.39642</c:v>
                </c:pt>
                <c:pt idx="305">
                  <c:v>1.5886929999999999</c:v>
                </c:pt>
                <c:pt idx="306">
                  <c:v>1.6661330000000001</c:v>
                </c:pt>
                <c:pt idx="307">
                  <c:v>1.611151</c:v>
                </c:pt>
                <c:pt idx="308">
                  <c:v>1.5940650000000001</c:v>
                </c:pt>
                <c:pt idx="309">
                  <c:v>1.5858509999999999</c:v>
                </c:pt>
                <c:pt idx="310">
                  <c:v>1.5697110000000001</c:v>
                </c:pt>
                <c:pt idx="311">
                  <c:v>1.6420680000000001</c:v>
                </c:pt>
                <c:pt idx="312">
                  <c:v>1.4513020000000001</c:v>
                </c:pt>
                <c:pt idx="313">
                  <c:v>1.446016</c:v>
                </c:pt>
                <c:pt idx="314">
                  <c:v>1.4379440000000001</c:v>
                </c:pt>
                <c:pt idx="315">
                  <c:v>1.4228620000000001</c:v>
                </c:pt>
                <c:pt idx="316">
                  <c:v>1.427011</c:v>
                </c:pt>
                <c:pt idx="317">
                  <c:v>1.4300900000000001</c:v>
                </c:pt>
                <c:pt idx="318">
                  <c:v>1.4151929999999999</c:v>
                </c:pt>
                <c:pt idx="319">
                  <c:v>1.401249</c:v>
                </c:pt>
                <c:pt idx="320">
                  <c:v>1.234513</c:v>
                </c:pt>
                <c:pt idx="321">
                  <c:v>1.2982149999999999</c:v>
                </c:pt>
                <c:pt idx="322">
                  <c:v>1.3000480000000001</c:v>
                </c:pt>
                <c:pt idx="323">
                  <c:v>1.3155889999999999</c:v>
                </c:pt>
                <c:pt idx="324">
                  <c:v>1.322859</c:v>
                </c:pt>
                <c:pt idx="325">
                  <c:v>1.343062</c:v>
                </c:pt>
                <c:pt idx="326">
                  <c:v>1.3341750000000001</c:v>
                </c:pt>
                <c:pt idx="327">
                  <c:v>1.3141229999999999</c:v>
                </c:pt>
                <c:pt idx="328">
                  <c:v>1.309091</c:v>
                </c:pt>
                <c:pt idx="329">
                  <c:v>1.4424129999999999</c:v>
                </c:pt>
                <c:pt idx="330">
                  <c:v>1.3786240000000001</c:v>
                </c:pt>
                <c:pt idx="331">
                  <c:v>1.3370169999999999</c:v>
                </c:pt>
                <c:pt idx="332">
                  <c:v>1.3186329999999999</c:v>
                </c:pt>
                <c:pt idx="333">
                  <c:v>1.2930200000000001</c:v>
                </c:pt>
                <c:pt idx="334">
                  <c:v>1.3035950000000001</c:v>
                </c:pt>
                <c:pt idx="335">
                  <c:v>1.287439</c:v>
                </c:pt>
                <c:pt idx="336">
                  <c:v>1.1991419999999999</c:v>
                </c:pt>
                <c:pt idx="337">
                  <c:v>1.2719290000000001</c:v>
                </c:pt>
                <c:pt idx="338">
                  <c:v>1.297974</c:v>
                </c:pt>
                <c:pt idx="339">
                  <c:v>1.286572</c:v>
                </c:pt>
                <c:pt idx="340">
                  <c:v>1.2957639999999999</c:v>
                </c:pt>
                <c:pt idx="341">
                  <c:v>1.3175239999999999</c:v>
                </c:pt>
                <c:pt idx="342">
                  <c:v>1.3388230000000001</c:v>
                </c:pt>
                <c:pt idx="343">
                  <c:v>1.326462</c:v>
                </c:pt>
                <c:pt idx="344">
                  <c:v>1.2838780000000001</c:v>
                </c:pt>
                <c:pt idx="345">
                  <c:v>1.28101</c:v>
                </c:pt>
                <c:pt idx="346">
                  <c:v>1.253876</c:v>
                </c:pt>
                <c:pt idx="347">
                  <c:v>1.252434</c:v>
                </c:pt>
                <c:pt idx="348">
                  <c:v>1.2957369999999999</c:v>
                </c:pt>
                <c:pt idx="349">
                  <c:v>1.3319840000000001</c:v>
                </c:pt>
                <c:pt idx="350">
                  <c:v>1.3787039999999999</c:v>
                </c:pt>
                <c:pt idx="351">
                  <c:v>1.3912819999999999</c:v>
                </c:pt>
                <c:pt idx="352">
                  <c:v>1.386511</c:v>
                </c:pt>
                <c:pt idx="353">
                  <c:v>1.394598</c:v>
                </c:pt>
                <c:pt idx="354">
                  <c:v>1.4446270000000001</c:v>
                </c:pt>
                <c:pt idx="355">
                  <c:v>1.433843</c:v>
                </c:pt>
                <c:pt idx="356">
                  <c:v>1.430393</c:v>
                </c:pt>
                <c:pt idx="357">
                  <c:v>1.4534419999999999</c:v>
                </c:pt>
                <c:pt idx="358">
                  <c:v>1.405643</c:v>
                </c:pt>
                <c:pt idx="359">
                  <c:v>1.364735</c:v>
                </c:pt>
                <c:pt idx="360">
                  <c:v>1.346211</c:v>
                </c:pt>
                <c:pt idx="361">
                  <c:v>1.3358939999999999</c:v>
                </c:pt>
                <c:pt idx="362">
                  <c:v>1.4714849999999999</c:v>
                </c:pt>
                <c:pt idx="363">
                  <c:v>1.447066</c:v>
                </c:pt>
                <c:pt idx="364">
                  <c:v>1.3952770000000001</c:v>
                </c:pt>
                <c:pt idx="365">
                  <c:v>1.4516690000000001</c:v>
                </c:pt>
                <c:pt idx="366">
                  <c:v>1.489995</c:v>
                </c:pt>
                <c:pt idx="367">
                  <c:v>1.4587889999999999</c:v>
                </c:pt>
                <c:pt idx="368">
                  <c:v>1.4290609999999999</c:v>
                </c:pt>
                <c:pt idx="369">
                  <c:v>1.4150879999999999</c:v>
                </c:pt>
                <c:pt idx="370">
                  <c:v>1.435934</c:v>
                </c:pt>
                <c:pt idx="371">
                  <c:v>1.48902</c:v>
                </c:pt>
                <c:pt idx="372">
                  <c:v>1.4739899999999999</c:v>
                </c:pt>
                <c:pt idx="373">
                  <c:v>1.462418</c:v>
                </c:pt>
                <c:pt idx="374">
                  <c:v>1.4939469999999999</c:v>
                </c:pt>
                <c:pt idx="375">
                  <c:v>1.4804580000000001</c:v>
                </c:pt>
                <c:pt idx="376">
                  <c:v>1.5387740000000001</c:v>
                </c:pt>
                <c:pt idx="377">
                  <c:v>1.539987</c:v>
                </c:pt>
                <c:pt idx="378">
                  <c:v>1.570986</c:v>
                </c:pt>
                <c:pt idx="379">
                  <c:v>1.609329</c:v>
                </c:pt>
                <c:pt idx="380">
                  <c:v>1.663942</c:v>
                </c:pt>
                <c:pt idx="381">
                  <c:v>1.6571709999999999</c:v>
                </c:pt>
                <c:pt idx="382">
                  <c:v>1.6462680000000001</c:v>
                </c:pt>
                <c:pt idx="383">
                  <c:v>1.6542129999999999</c:v>
                </c:pt>
                <c:pt idx="384">
                  <c:v>1.669608</c:v>
                </c:pt>
                <c:pt idx="385">
                  <c:v>1.675775</c:v>
                </c:pt>
                <c:pt idx="386">
                  <c:v>1.699119</c:v>
                </c:pt>
                <c:pt idx="387">
                  <c:v>1.6752210000000001</c:v>
                </c:pt>
                <c:pt idx="388">
                  <c:v>1.7173240000000001</c:v>
                </c:pt>
                <c:pt idx="389">
                  <c:v>1.696367</c:v>
                </c:pt>
                <c:pt idx="390">
                  <c:v>1.7219150000000001</c:v>
                </c:pt>
                <c:pt idx="391">
                  <c:v>1.677586</c:v>
                </c:pt>
                <c:pt idx="392">
                  <c:v>1.6520300000000001</c:v>
                </c:pt>
                <c:pt idx="393">
                  <c:v>1.651456</c:v>
                </c:pt>
                <c:pt idx="394">
                  <c:v>1.6581999999999999</c:v>
                </c:pt>
                <c:pt idx="395">
                  <c:v>1.6314</c:v>
                </c:pt>
                <c:pt idx="396">
                  <c:v>1.650271</c:v>
                </c:pt>
                <c:pt idx="397">
                  <c:v>1.5891649999999999</c:v>
                </c:pt>
                <c:pt idx="398">
                  <c:v>1.5735300000000001</c:v>
                </c:pt>
                <c:pt idx="399">
                  <c:v>1.628493</c:v>
                </c:pt>
                <c:pt idx="400">
                  <c:v>1.63036</c:v>
                </c:pt>
                <c:pt idx="401">
                  <c:v>1.607035</c:v>
                </c:pt>
                <c:pt idx="402">
                  <c:v>1.6889940000000001</c:v>
                </c:pt>
                <c:pt idx="403">
                  <c:v>1.71709</c:v>
                </c:pt>
                <c:pt idx="404">
                  <c:v>1.667637</c:v>
                </c:pt>
                <c:pt idx="405">
                  <c:v>1.756445</c:v>
                </c:pt>
                <c:pt idx="406">
                  <c:v>1.737144</c:v>
                </c:pt>
                <c:pt idx="407">
                  <c:v>1.749892</c:v>
                </c:pt>
                <c:pt idx="408">
                  <c:v>1.8699669999999999</c:v>
                </c:pt>
                <c:pt idx="409">
                  <c:v>1.813067</c:v>
                </c:pt>
                <c:pt idx="410">
                  <c:v>1.8530219999999999</c:v>
                </c:pt>
                <c:pt idx="411">
                  <c:v>1.82196</c:v>
                </c:pt>
                <c:pt idx="412">
                  <c:v>1.948143</c:v>
                </c:pt>
                <c:pt idx="413">
                  <c:v>1.917859</c:v>
                </c:pt>
                <c:pt idx="414">
                  <c:v>1.920703</c:v>
                </c:pt>
                <c:pt idx="415">
                  <c:v>1.7750440000000001</c:v>
                </c:pt>
                <c:pt idx="416">
                  <c:v>1.781884</c:v>
                </c:pt>
                <c:pt idx="417">
                  <c:v>1.8247469999999999</c:v>
                </c:pt>
                <c:pt idx="418">
                  <c:v>1.7559450000000001</c:v>
                </c:pt>
                <c:pt idx="419">
                  <c:v>1.650466</c:v>
                </c:pt>
                <c:pt idx="420">
                  <c:v>1.656514</c:v>
                </c:pt>
                <c:pt idx="421">
                  <c:v>1.6294280000000001</c:v>
                </c:pt>
                <c:pt idx="422">
                  <c:v>1.6688719999999999</c:v>
                </c:pt>
                <c:pt idx="423">
                  <c:v>1.649991</c:v>
                </c:pt>
                <c:pt idx="424">
                  <c:v>1.662974</c:v>
                </c:pt>
                <c:pt idx="425">
                  <c:v>1.6525460000000001</c:v>
                </c:pt>
                <c:pt idx="426">
                  <c:v>1.683546</c:v>
                </c:pt>
                <c:pt idx="427">
                  <c:v>1.7298199999999999</c:v>
                </c:pt>
                <c:pt idx="428">
                  <c:v>1.763509</c:v>
                </c:pt>
                <c:pt idx="429">
                  <c:v>1.802835</c:v>
                </c:pt>
                <c:pt idx="430">
                  <c:v>1.77718</c:v>
                </c:pt>
                <c:pt idx="431">
                  <c:v>1.7428809999999999</c:v>
                </c:pt>
                <c:pt idx="432">
                  <c:v>1.6873009999999999</c:v>
                </c:pt>
                <c:pt idx="433">
                  <c:v>1.7156149999999999</c:v>
                </c:pt>
                <c:pt idx="434">
                  <c:v>1.7300709999999999</c:v>
                </c:pt>
                <c:pt idx="435">
                  <c:v>1.695182</c:v>
                </c:pt>
                <c:pt idx="436">
                  <c:v>1.710785</c:v>
                </c:pt>
                <c:pt idx="437">
                  <c:v>1.7186699999999999</c:v>
                </c:pt>
                <c:pt idx="438">
                  <c:v>1.764642</c:v>
                </c:pt>
                <c:pt idx="439">
                  <c:v>1.718885</c:v>
                </c:pt>
                <c:pt idx="440">
                  <c:v>1.7234100000000001</c:v>
                </c:pt>
                <c:pt idx="441">
                  <c:v>1.747576</c:v>
                </c:pt>
                <c:pt idx="442">
                  <c:v>1.7457530000000001</c:v>
                </c:pt>
                <c:pt idx="443">
                  <c:v>1.7536449999999999</c:v>
                </c:pt>
                <c:pt idx="444">
                  <c:v>1.710826</c:v>
                </c:pt>
                <c:pt idx="445">
                  <c:v>1.7077869999999999</c:v>
                </c:pt>
                <c:pt idx="446">
                  <c:v>1.733088</c:v>
                </c:pt>
                <c:pt idx="447">
                  <c:v>1.6994339999999999</c:v>
                </c:pt>
                <c:pt idx="448">
                  <c:v>1.694428</c:v>
                </c:pt>
                <c:pt idx="449">
                  <c:v>1.5989679999999999</c:v>
                </c:pt>
                <c:pt idx="450">
                  <c:v>1.7347269999999999</c:v>
                </c:pt>
                <c:pt idx="451">
                  <c:v>1.865372</c:v>
                </c:pt>
                <c:pt idx="452">
                  <c:v>1.890412</c:v>
                </c:pt>
                <c:pt idx="453">
                  <c:v>1.95557</c:v>
                </c:pt>
                <c:pt idx="454">
                  <c:v>1.930971</c:v>
                </c:pt>
                <c:pt idx="455">
                  <c:v>1.9674050000000001</c:v>
                </c:pt>
                <c:pt idx="456">
                  <c:v>1.8548439999999999</c:v>
                </c:pt>
                <c:pt idx="457">
                  <c:v>1.7747390000000001</c:v>
                </c:pt>
                <c:pt idx="458">
                  <c:v>1.7282360000000001</c:v>
                </c:pt>
                <c:pt idx="459">
                  <c:v>1.7149030000000001</c:v>
                </c:pt>
                <c:pt idx="460">
                  <c:v>1.794225</c:v>
                </c:pt>
                <c:pt idx="461">
                  <c:v>1.7979229999999999</c:v>
                </c:pt>
                <c:pt idx="462">
                  <c:v>1.8069839999999999</c:v>
                </c:pt>
                <c:pt idx="463">
                  <c:v>1.770672</c:v>
                </c:pt>
                <c:pt idx="464">
                  <c:v>1.6906829999999999</c:v>
                </c:pt>
                <c:pt idx="465">
                  <c:v>1.699255</c:v>
                </c:pt>
                <c:pt idx="466">
                  <c:v>1.717781</c:v>
                </c:pt>
                <c:pt idx="467">
                  <c:v>1.679853</c:v>
                </c:pt>
                <c:pt idx="468">
                  <c:v>1.7062059999999999</c:v>
                </c:pt>
                <c:pt idx="469">
                  <c:v>1.656183</c:v>
                </c:pt>
                <c:pt idx="470">
                  <c:v>1.626892</c:v>
                </c:pt>
                <c:pt idx="471">
                  <c:v>1.6174710000000001</c:v>
                </c:pt>
                <c:pt idx="472">
                  <c:v>1.6069290000000001</c:v>
                </c:pt>
                <c:pt idx="473">
                  <c:v>1.549496</c:v>
                </c:pt>
                <c:pt idx="474">
                  <c:v>1.535156</c:v>
                </c:pt>
                <c:pt idx="475">
                  <c:v>1.664539</c:v>
                </c:pt>
                <c:pt idx="476">
                  <c:v>1.598317</c:v>
                </c:pt>
                <c:pt idx="477">
                  <c:v>1.6014930000000001</c:v>
                </c:pt>
                <c:pt idx="478">
                  <c:v>1.603637</c:v>
                </c:pt>
                <c:pt idx="479">
                  <c:v>1.6015729999999999</c:v>
                </c:pt>
                <c:pt idx="480">
                  <c:v>1.6049549999999999</c:v>
                </c:pt>
                <c:pt idx="481">
                  <c:v>1.628147</c:v>
                </c:pt>
                <c:pt idx="482">
                  <c:v>1.613996</c:v>
                </c:pt>
                <c:pt idx="483">
                  <c:v>1.6173249999999999</c:v>
                </c:pt>
                <c:pt idx="484">
                  <c:v>1.6280969999999999</c:v>
                </c:pt>
                <c:pt idx="485">
                  <c:v>1.6275869999999999</c:v>
                </c:pt>
                <c:pt idx="486">
                  <c:v>1.704693</c:v>
                </c:pt>
                <c:pt idx="487">
                  <c:v>1.611442</c:v>
                </c:pt>
                <c:pt idx="488">
                  <c:v>1.5846530000000001</c:v>
                </c:pt>
                <c:pt idx="489">
                  <c:v>1.6401730000000001</c:v>
                </c:pt>
                <c:pt idx="490">
                  <c:v>1.709192</c:v>
                </c:pt>
                <c:pt idx="491">
                  <c:v>1.7192179999999999</c:v>
                </c:pt>
                <c:pt idx="492">
                  <c:v>1.9035519999999999</c:v>
                </c:pt>
                <c:pt idx="493">
                  <c:v>1.8916249999999999</c:v>
                </c:pt>
                <c:pt idx="494">
                  <c:v>1.896029</c:v>
                </c:pt>
                <c:pt idx="495">
                  <c:v>1.983568</c:v>
                </c:pt>
                <c:pt idx="496">
                  <c:v>2.0034260000000002</c:v>
                </c:pt>
                <c:pt idx="497">
                  <c:v>1.9348920000000001</c:v>
                </c:pt>
                <c:pt idx="498">
                  <c:v>1.939792</c:v>
                </c:pt>
                <c:pt idx="499">
                  <c:v>1.954529</c:v>
                </c:pt>
                <c:pt idx="500">
                  <c:v>1.9957940000000001</c:v>
                </c:pt>
                <c:pt idx="501">
                  <c:v>2.0139809999999998</c:v>
                </c:pt>
                <c:pt idx="502">
                  <c:v>2.046322</c:v>
                </c:pt>
                <c:pt idx="503">
                  <c:v>2.004111</c:v>
                </c:pt>
                <c:pt idx="504">
                  <c:v>1.991358</c:v>
                </c:pt>
                <c:pt idx="505">
                  <c:v>1.9425509999999999</c:v>
                </c:pt>
                <c:pt idx="506">
                  <c:v>2.0019559999999998</c:v>
                </c:pt>
                <c:pt idx="507">
                  <c:v>1.881818</c:v>
                </c:pt>
                <c:pt idx="508">
                  <c:v>1.8049299999999999</c:v>
                </c:pt>
                <c:pt idx="509">
                  <c:v>1.722294</c:v>
                </c:pt>
                <c:pt idx="510">
                  <c:v>1.715714</c:v>
                </c:pt>
                <c:pt idx="511">
                  <c:v>1.8019259999999999</c:v>
                </c:pt>
                <c:pt idx="512">
                  <c:v>1.859521</c:v>
                </c:pt>
                <c:pt idx="513">
                  <c:v>1.8533729999999999</c:v>
                </c:pt>
                <c:pt idx="514">
                  <c:v>1.8012570000000001</c:v>
                </c:pt>
                <c:pt idx="515">
                  <c:v>1.7914129999999999</c:v>
                </c:pt>
                <c:pt idx="516">
                  <c:v>1.737849</c:v>
                </c:pt>
                <c:pt idx="517">
                  <c:v>1.849515</c:v>
                </c:pt>
                <c:pt idx="518">
                  <c:v>1.829396</c:v>
                </c:pt>
                <c:pt idx="519">
                  <c:v>1.7381869999999999</c:v>
                </c:pt>
                <c:pt idx="520">
                  <c:v>1.778127</c:v>
                </c:pt>
                <c:pt idx="521">
                  <c:v>1.986243</c:v>
                </c:pt>
                <c:pt idx="522">
                  <c:v>1.8794470000000001</c:v>
                </c:pt>
                <c:pt idx="523">
                  <c:v>1.739233</c:v>
                </c:pt>
                <c:pt idx="524">
                  <c:v>1.7420709999999999</c:v>
                </c:pt>
                <c:pt idx="525">
                  <c:v>1.7064490000000001</c:v>
                </c:pt>
                <c:pt idx="526">
                  <c:v>1.7713810000000001</c:v>
                </c:pt>
                <c:pt idx="527">
                  <c:v>1.8405149999999999</c:v>
                </c:pt>
                <c:pt idx="528">
                  <c:v>1.976291</c:v>
                </c:pt>
                <c:pt idx="529">
                  <c:v>2.1128689999999999</c:v>
                </c:pt>
                <c:pt idx="530">
                  <c:v>2.174315</c:v>
                </c:pt>
                <c:pt idx="531">
                  <c:v>2.2311939999999999</c:v>
                </c:pt>
                <c:pt idx="532">
                  <c:v>2.2168489999999998</c:v>
                </c:pt>
                <c:pt idx="533">
                  <c:v>2.185727</c:v>
                </c:pt>
                <c:pt idx="534">
                  <c:v>2.1671149999999999</c:v>
                </c:pt>
                <c:pt idx="535">
                  <c:v>2.1950470000000002</c:v>
                </c:pt>
                <c:pt idx="536">
                  <c:v>2.0279449999999999</c:v>
                </c:pt>
                <c:pt idx="537">
                  <c:v>1.982021</c:v>
                </c:pt>
                <c:pt idx="538">
                  <c:v>1.945889</c:v>
                </c:pt>
                <c:pt idx="539">
                  <c:v>1.944421</c:v>
                </c:pt>
                <c:pt idx="540">
                  <c:v>2.0933519999999999</c:v>
                </c:pt>
                <c:pt idx="541">
                  <c:v>2.0459580000000002</c:v>
                </c:pt>
                <c:pt idx="542">
                  <c:v>2.0935609999999998</c:v>
                </c:pt>
                <c:pt idx="543">
                  <c:v>2.054824</c:v>
                </c:pt>
                <c:pt idx="544">
                  <c:v>2.01424</c:v>
                </c:pt>
                <c:pt idx="545">
                  <c:v>2.0149970000000001</c:v>
                </c:pt>
                <c:pt idx="546">
                  <c:v>2.184634</c:v>
                </c:pt>
                <c:pt idx="547">
                  <c:v>2.1789869999999998</c:v>
                </c:pt>
                <c:pt idx="548">
                  <c:v>2.2179509999999998</c:v>
                </c:pt>
                <c:pt idx="549">
                  <c:v>2.1921750000000002</c:v>
                </c:pt>
                <c:pt idx="550">
                  <c:v>2.1829000000000001</c:v>
                </c:pt>
                <c:pt idx="551">
                  <c:v>2.1982360000000001</c:v>
                </c:pt>
                <c:pt idx="552">
                  <c:v>2.1653579999999999</c:v>
                </c:pt>
                <c:pt idx="553">
                  <c:v>2.088149</c:v>
                </c:pt>
                <c:pt idx="554">
                  <c:v>2.047158</c:v>
                </c:pt>
                <c:pt idx="555">
                  <c:v>2.0707089999999999</c:v>
                </c:pt>
                <c:pt idx="556">
                  <c:v>2.1</c:v>
                </c:pt>
                <c:pt idx="557">
                  <c:v>2.1054909999999998</c:v>
                </c:pt>
                <c:pt idx="558">
                  <c:v>2.0982970000000001</c:v>
                </c:pt>
                <c:pt idx="559">
                  <c:v>2.0571489999999999</c:v>
                </c:pt>
                <c:pt idx="560">
                  <c:v>1.9443060000000001</c:v>
                </c:pt>
                <c:pt idx="561">
                  <c:v>2.0056189999999998</c:v>
                </c:pt>
                <c:pt idx="562">
                  <c:v>1.9918039999999999</c:v>
                </c:pt>
                <c:pt idx="563">
                  <c:v>1.9523170000000001</c:v>
                </c:pt>
                <c:pt idx="564">
                  <c:v>1.996523</c:v>
                </c:pt>
                <c:pt idx="565">
                  <c:v>1.8320179999999999</c:v>
                </c:pt>
                <c:pt idx="566">
                  <c:v>1.7853270000000001</c:v>
                </c:pt>
                <c:pt idx="567">
                  <c:v>1.710056</c:v>
                </c:pt>
                <c:pt idx="568">
                  <c:v>1.7533080000000001</c:v>
                </c:pt>
                <c:pt idx="569">
                  <c:v>1.7805139999999999</c:v>
                </c:pt>
                <c:pt idx="570">
                  <c:v>1.7385679999999999</c:v>
                </c:pt>
                <c:pt idx="571">
                  <c:v>1.732974</c:v>
                </c:pt>
                <c:pt idx="572">
                  <c:v>1.7099040000000001</c:v>
                </c:pt>
                <c:pt idx="573">
                  <c:v>1.6520079999999999</c:v>
                </c:pt>
                <c:pt idx="574">
                  <c:v>1.6423270000000001</c:v>
                </c:pt>
                <c:pt idx="575">
                  <c:v>1.6430009999999999</c:v>
                </c:pt>
                <c:pt idx="576">
                  <c:v>1.613267</c:v>
                </c:pt>
                <c:pt idx="577">
                  <c:v>1.592341</c:v>
                </c:pt>
                <c:pt idx="578">
                  <c:v>1.5458510000000001</c:v>
                </c:pt>
                <c:pt idx="579">
                  <c:v>1.4931989999999999</c:v>
                </c:pt>
                <c:pt idx="580">
                  <c:v>1.6458919999999999</c:v>
                </c:pt>
                <c:pt idx="581">
                  <c:v>1.7373540000000001</c:v>
                </c:pt>
                <c:pt idx="582">
                  <c:v>1.7781020000000001</c:v>
                </c:pt>
                <c:pt idx="583">
                  <c:v>1.8082800000000001</c:v>
                </c:pt>
                <c:pt idx="584">
                  <c:v>1.8224370000000001</c:v>
                </c:pt>
                <c:pt idx="585">
                  <c:v>1.731223</c:v>
                </c:pt>
                <c:pt idx="586">
                  <c:v>1.8355539999999999</c:v>
                </c:pt>
                <c:pt idx="587">
                  <c:v>1.8814839999999999</c:v>
                </c:pt>
                <c:pt idx="588">
                  <c:v>1.942591</c:v>
                </c:pt>
                <c:pt idx="589">
                  <c:v>1.888036</c:v>
                </c:pt>
                <c:pt idx="590">
                  <c:v>1.9639059999999999</c:v>
                </c:pt>
                <c:pt idx="591">
                  <c:v>1.968429</c:v>
                </c:pt>
                <c:pt idx="592">
                  <c:v>2.114951</c:v>
                </c:pt>
                <c:pt idx="593">
                  <c:v>2.0464169999999999</c:v>
                </c:pt>
                <c:pt idx="594">
                  <c:v>2.0231650000000001</c:v>
                </c:pt>
                <c:pt idx="595">
                  <c:v>1.941454</c:v>
                </c:pt>
                <c:pt idx="596">
                  <c:v>1.9952000000000001</c:v>
                </c:pt>
                <c:pt idx="597">
                  <c:v>2.0585550000000001</c:v>
                </c:pt>
                <c:pt idx="598">
                  <c:v>2.2105320000000002</c:v>
                </c:pt>
                <c:pt idx="599">
                  <c:v>2.1968709999999998</c:v>
                </c:pt>
                <c:pt idx="600">
                  <c:v>2.1734399999999998</c:v>
                </c:pt>
                <c:pt idx="601">
                  <c:v>2.0404330000000002</c:v>
                </c:pt>
                <c:pt idx="602">
                  <c:v>1.828214</c:v>
                </c:pt>
                <c:pt idx="603">
                  <c:v>1.758667</c:v>
                </c:pt>
                <c:pt idx="604">
                  <c:v>1.8045119999999999</c:v>
                </c:pt>
                <c:pt idx="605">
                  <c:v>1.786837</c:v>
                </c:pt>
                <c:pt idx="606">
                  <c:v>1.8045469999999999</c:v>
                </c:pt>
                <c:pt idx="607">
                  <c:v>1.924255</c:v>
                </c:pt>
                <c:pt idx="608">
                  <c:v>1.8820650000000001</c:v>
                </c:pt>
                <c:pt idx="609">
                  <c:v>1.873964</c:v>
                </c:pt>
                <c:pt idx="610">
                  <c:v>1.9607250000000001</c:v>
                </c:pt>
                <c:pt idx="611">
                  <c:v>2.0422199999999999</c:v>
                </c:pt>
                <c:pt idx="612">
                  <c:v>2.0016690000000001</c:v>
                </c:pt>
                <c:pt idx="613">
                  <c:v>1.7839689999999999</c:v>
                </c:pt>
                <c:pt idx="614">
                  <c:v>1.774165</c:v>
                </c:pt>
                <c:pt idx="615">
                  <c:v>1.7380720000000001</c:v>
                </c:pt>
                <c:pt idx="616">
                  <c:v>1.6293070000000001</c:v>
                </c:pt>
                <c:pt idx="617">
                  <c:v>1.595016</c:v>
                </c:pt>
                <c:pt idx="618">
                  <c:v>1.6114569999999999</c:v>
                </c:pt>
                <c:pt idx="619">
                  <c:v>1.594382</c:v>
                </c:pt>
                <c:pt idx="620">
                  <c:v>1.5917840000000001</c:v>
                </c:pt>
                <c:pt idx="621">
                  <c:v>1.570338</c:v>
                </c:pt>
                <c:pt idx="622">
                  <c:v>1.5330550000000001</c:v>
                </c:pt>
                <c:pt idx="623">
                  <c:v>1.4773480000000001</c:v>
                </c:pt>
                <c:pt idx="624">
                  <c:v>1.4582470000000001</c:v>
                </c:pt>
                <c:pt idx="625">
                  <c:v>1.46252</c:v>
                </c:pt>
                <c:pt idx="626">
                  <c:v>1.4890019999999999</c:v>
                </c:pt>
                <c:pt idx="627">
                  <c:v>1.487824</c:v>
                </c:pt>
                <c:pt idx="628">
                  <c:v>1.420439</c:v>
                </c:pt>
                <c:pt idx="629">
                  <c:v>1.440266</c:v>
                </c:pt>
                <c:pt idx="630">
                  <c:v>1.4395610000000001</c:v>
                </c:pt>
                <c:pt idx="631">
                  <c:v>1.4670259999999999</c:v>
                </c:pt>
                <c:pt idx="632">
                  <c:v>1.381578</c:v>
                </c:pt>
                <c:pt idx="633">
                  <c:v>1.392031</c:v>
                </c:pt>
                <c:pt idx="634">
                  <c:v>1.356082</c:v>
                </c:pt>
                <c:pt idx="635">
                  <c:v>1.4039010000000001</c:v>
                </c:pt>
                <c:pt idx="636">
                  <c:v>1.4904489999999999</c:v>
                </c:pt>
                <c:pt idx="637">
                  <c:v>1.4745060000000001</c:v>
                </c:pt>
                <c:pt idx="638">
                  <c:v>1.5034190000000001</c:v>
                </c:pt>
                <c:pt idx="639">
                  <c:v>1.6223320000000001</c:v>
                </c:pt>
                <c:pt idx="640">
                  <c:v>1.5915729999999999</c:v>
                </c:pt>
                <c:pt idx="641">
                  <c:v>1.5830249999999999</c:v>
                </c:pt>
                <c:pt idx="642">
                  <c:v>1.747349</c:v>
                </c:pt>
                <c:pt idx="643">
                  <c:v>1.744912</c:v>
                </c:pt>
                <c:pt idx="644">
                  <c:v>1.7742119999999999</c:v>
                </c:pt>
                <c:pt idx="645">
                  <c:v>1.7194480000000001</c:v>
                </c:pt>
                <c:pt idx="646">
                  <c:v>1.793577</c:v>
                </c:pt>
                <c:pt idx="647">
                  <c:v>1.785315</c:v>
                </c:pt>
                <c:pt idx="648">
                  <c:v>1.9082479999999999</c:v>
                </c:pt>
                <c:pt idx="649">
                  <c:v>1.8626130000000001</c:v>
                </c:pt>
                <c:pt idx="650">
                  <c:v>1.8428990000000001</c:v>
                </c:pt>
                <c:pt idx="651">
                  <c:v>1.713082</c:v>
                </c:pt>
                <c:pt idx="652">
                  <c:v>1.6636200000000001</c:v>
                </c:pt>
                <c:pt idx="653">
                  <c:v>1.9297390000000001</c:v>
                </c:pt>
                <c:pt idx="654">
                  <c:v>1.947085</c:v>
                </c:pt>
                <c:pt idx="655">
                  <c:v>2.0019439999999999</c:v>
                </c:pt>
                <c:pt idx="656">
                  <c:v>1.95699</c:v>
                </c:pt>
                <c:pt idx="657">
                  <c:v>1.944669</c:v>
                </c:pt>
                <c:pt idx="658">
                  <c:v>1.8894839999999999</c:v>
                </c:pt>
                <c:pt idx="659">
                  <c:v>1.8781479999999999</c:v>
                </c:pt>
                <c:pt idx="660">
                  <c:v>1.897462</c:v>
                </c:pt>
                <c:pt idx="661">
                  <c:v>1.9352659999999999</c:v>
                </c:pt>
                <c:pt idx="662">
                  <c:v>2.1118299999999999</c:v>
                </c:pt>
                <c:pt idx="663">
                  <c:v>2.1041319999999999</c:v>
                </c:pt>
                <c:pt idx="664">
                  <c:v>2.0657510000000001</c:v>
                </c:pt>
                <c:pt idx="665">
                  <c:v>2.1138849999999998</c:v>
                </c:pt>
                <c:pt idx="666">
                  <c:v>2.1250969999999998</c:v>
                </c:pt>
                <c:pt idx="667">
                  <c:v>2.2013739999999999</c:v>
                </c:pt>
                <c:pt idx="668">
                  <c:v>2.139977</c:v>
                </c:pt>
                <c:pt idx="669">
                  <c:v>2.0211939999999999</c:v>
                </c:pt>
                <c:pt idx="670">
                  <c:v>2.0433849999999998</c:v>
                </c:pt>
                <c:pt idx="671">
                  <c:v>2.025665</c:v>
                </c:pt>
                <c:pt idx="672">
                  <c:v>2.0292729999999999</c:v>
                </c:pt>
                <c:pt idx="673">
                  <c:v>2.0339680000000002</c:v>
                </c:pt>
                <c:pt idx="674">
                  <c:v>2.219592</c:v>
                </c:pt>
                <c:pt idx="675">
                  <c:v>2.06427</c:v>
                </c:pt>
                <c:pt idx="676">
                  <c:v>1.9739899999999999</c:v>
                </c:pt>
                <c:pt idx="677">
                  <c:v>1.9138850000000001</c:v>
                </c:pt>
                <c:pt idx="678">
                  <c:v>1.9201859999999999</c:v>
                </c:pt>
                <c:pt idx="679">
                  <c:v>1.906379</c:v>
                </c:pt>
                <c:pt idx="680">
                  <c:v>1.9175660000000001</c:v>
                </c:pt>
                <c:pt idx="681">
                  <c:v>1.914361</c:v>
                </c:pt>
                <c:pt idx="682">
                  <c:v>1.8981349999999999</c:v>
                </c:pt>
                <c:pt idx="683">
                  <c:v>1.895645</c:v>
                </c:pt>
                <c:pt idx="684">
                  <c:v>1.8242769999999999</c:v>
                </c:pt>
                <c:pt idx="685">
                  <c:v>1.795688</c:v>
                </c:pt>
                <c:pt idx="686">
                  <c:v>1.7864720000000001</c:v>
                </c:pt>
                <c:pt idx="687">
                  <c:v>1.789623</c:v>
                </c:pt>
                <c:pt idx="688">
                  <c:v>1.8065290000000001</c:v>
                </c:pt>
                <c:pt idx="689">
                  <c:v>1.999954</c:v>
                </c:pt>
                <c:pt idx="690">
                  <c:v>2.0309870000000001</c:v>
                </c:pt>
                <c:pt idx="691">
                  <c:v>1.997077</c:v>
                </c:pt>
                <c:pt idx="692">
                  <c:v>2.034745</c:v>
                </c:pt>
                <c:pt idx="693">
                  <c:v>1.9595309999999999</c:v>
                </c:pt>
                <c:pt idx="694">
                  <c:v>1.7181599999999999</c:v>
                </c:pt>
                <c:pt idx="695">
                  <c:v>1.7590680000000001</c:v>
                </c:pt>
                <c:pt idx="696">
                  <c:v>1.7657259999999999</c:v>
                </c:pt>
                <c:pt idx="697">
                  <c:v>1.7706059999999999</c:v>
                </c:pt>
                <c:pt idx="698">
                  <c:v>1.8603179999999999</c:v>
                </c:pt>
                <c:pt idx="699">
                  <c:v>1.843756</c:v>
                </c:pt>
                <c:pt idx="700">
                  <c:v>1.8491930000000001</c:v>
                </c:pt>
                <c:pt idx="701">
                  <c:v>1.8362210000000001</c:v>
                </c:pt>
                <c:pt idx="702">
                  <c:v>1.826962</c:v>
                </c:pt>
                <c:pt idx="703">
                  <c:v>1.7664599999999999</c:v>
                </c:pt>
                <c:pt idx="704">
                  <c:v>1.7881590000000001</c:v>
                </c:pt>
                <c:pt idx="705">
                  <c:v>1.8627849999999999</c:v>
                </c:pt>
                <c:pt idx="706">
                  <c:v>1.7324280000000001</c:v>
                </c:pt>
                <c:pt idx="707">
                  <c:v>1.7834429999999999</c:v>
                </c:pt>
                <c:pt idx="708">
                  <c:v>1.9295370000000001</c:v>
                </c:pt>
                <c:pt idx="709">
                  <c:v>1.9037900000000001</c:v>
                </c:pt>
                <c:pt idx="710">
                  <c:v>1.788753</c:v>
                </c:pt>
                <c:pt idx="711">
                  <c:v>1.729816</c:v>
                </c:pt>
                <c:pt idx="712">
                  <c:v>1.7193609999999999</c:v>
                </c:pt>
                <c:pt idx="713">
                  <c:v>1.672113</c:v>
                </c:pt>
                <c:pt idx="714">
                  <c:v>1.656547</c:v>
                </c:pt>
                <c:pt idx="715">
                  <c:v>1.664847</c:v>
                </c:pt>
                <c:pt idx="716">
                  <c:v>1.6475690000000001</c:v>
                </c:pt>
                <c:pt idx="717">
                  <c:v>1.6420300000000001</c:v>
                </c:pt>
                <c:pt idx="718">
                  <c:v>1.6416519999999999</c:v>
                </c:pt>
                <c:pt idx="719">
                  <c:v>1.662598</c:v>
                </c:pt>
                <c:pt idx="720">
                  <c:v>1.6039639999999999</c:v>
                </c:pt>
                <c:pt idx="721">
                  <c:v>1.6211880000000001</c:v>
                </c:pt>
                <c:pt idx="722">
                  <c:v>1.6330990000000001</c:v>
                </c:pt>
                <c:pt idx="723">
                  <c:v>1.6411150000000001</c:v>
                </c:pt>
                <c:pt idx="724">
                  <c:v>1.5204009999999999</c:v>
                </c:pt>
                <c:pt idx="725">
                  <c:v>1.634047</c:v>
                </c:pt>
                <c:pt idx="726">
                  <c:v>1.7378690000000001</c:v>
                </c:pt>
                <c:pt idx="727">
                  <c:v>1.7937270000000001</c:v>
                </c:pt>
                <c:pt idx="728">
                  <c:v>1.7843629999999999</c:v>
                </c:pt>
                <c:pt idx="729">
                  <c:v>1.784975</c:v>
                </c:pt>
                <c:pt idx="730">
                  <c:v>1.825893</c:v>
                </c:pt>
                <c:pt idx="731">
                  <c:v>1.82666</c:v>
                </c:pt>
                <c:pt idx="732">
                  <c:v>1.8689359999999999</c:v>
                </c:pt>
                <c:pt idx="733">
                  <c:v>1.835199</c:v>
                </c:pt>
                <c:pt idx="734">
                  <c:v>1.837769</c:v>
                </c:pt>
                <c:pt idx="735">
                  <c:v>1.656496</c:v>
                </c:pt>
                <c:pt idx="736">
                  <c:v>1.7241839999999999</c:v>
                </c:pt>
                <c:pt idx="737">
                  <c:v>1.6806289999999999</c:v>
                </c:pt>
                <c:pt idx="738">
                  <c:v>1.7164969999999999</c:v>
                </c:pt>
                <c:pt idx="739">
                  <c:v>1.7359070000000001</c:v>
                </c:pt>
                <c:pt idx="740">
                  <c:v>1.7901480000000001</c:v>
                </c:pt>
                <c:pt idx="741">
                  <c:v>1.8125709999999999</c:v>
                </c:pt>
                <c:pt idx="742">
                  <c:v>1.8241769999999999</c:v>
                </c:pt>
                <c:pt idx="743">
                  <c:v>1.8149200000000001</c:v>
                </c:pt>
                <c:pt idx="744">
                  <c:v>1.8511409999999999</c:v>
                </c:pt>
                <c:pt idx="745">
                  <c:v>1.8538859999999999</c:v>
                </c:pt>
                <c:pt idx="746">
                  <c:v>1.8445100000000001</c:v>
                </c:pt>
                <c:pt idx="747">
                  <c:v>1.787304</c:v>
                </c:pt>
                <c:pt idx="748">
                  <c:v>1.7142500000000001</c:v>
                </c:pt>
                <c:pt idx="749">
                  <c:v>1.753539</c:v>
                </c:pt>
                <c:pt idx="750">
                  <c:v>1.8039210000000001</c:v>
                </c:pt>
                <c:pt idx="751">
                  <c:v>1.656952</c:v>
                </c:pt>
                <c:pt idx="752">
                  <c:v>1.509957</c:v>
                </c:pt>
                <c:pt idx="753">
                  <c:v>1.4823820000000001</c:v>
                </c:pt>
                <c:pt idx="754">
                  <c:v>1.338992</c:v>
                </c:pt>
                <c:pt idx="755">
                  <c:v>1.3048500000000001</c:v>
                </c:pt>
                <c:pt idx="756">
                  <c:v>1.275166</c:v>
                </c:pt>
                <c:pt idx="757">
                  <c:v>1.2857689999999999</c:v>
                </c:pt>
                <c:pt idx="758">
                  <c:v>1.1407</c:v>
                </c:pt>
                <c:pt idx="759">
                  <c:v>1.181009</c:v>
                </c:pt>
                <c:pt idx="760">
                  <c:v>1.1896230000000001</c:v>
                </c:pt>
                <c:pt idx="761">
                  <c:v>1.2563569999999999</c:v>
                </c:pt>
                <c:pt idx="762">
                  <c:v>1.284626</c:v>
                </c:pt>
                <c:pt idx="763">
                  <c:v>1.272167</c:v>
                </c:pt>
                <c:pt idx="764">
                  <c:v>1.320201</c:v>
                </c:pt>
                <c:pt idx="765">
                  <c:v>1.2720359999999999</c:v>
                </c:pt>
                <c:pt idx="766">
                  <c:v>1.2727280000000001</c:v>
                </c:pt>
                <c:pt idx="767">
                  <c:v>1.227973</c:v>
                </c:pt>
                <c:pt idx="768">
                  <c:v>1.2224120000000001</c:v>
                </c:pt>
                <c:pt idx="769">
                  <c:v>1.2203569999999999</c:v>
                </c:pt>
                <c:pt idx="770">
                  <c:v>1.2142500000000001</c:v>
                </c:pt>
                <c:pt idx="771">
                  <c:v>1.2661640000000001</c:v>
                </c:pt>
                <c:pt idx="772">
                  <c:v>1.271503</c:v>
                </c:pt>
                <c:pt idx="773">
                  <c:v>1.265887</c:v>
                </c:pt>
                <c:pt idx="774">
                  <c:v>1.2683709999999999</c:v>
                </c:pt>
                <c:pt idx="775">
                  <c:v>1.211109</c:v>
                </c:pt>
                <c:pt idx="776">
                  <c:v>1.2175210000000001</c:v>
                </c:pt>
                <c:pt idx="777">
                  <c:v>1.277593</c:v>
                </c:pt>
                <c:pt idx="778">
                  <c:v>1.2576369999999999</c:v>
                </c:pt>
                <c:pt idx="779">
                  <c:v>1.3235969999999999</c:v>
                </c:pt>
                <c:pt idx="780">
                  <c:v>1.2145980000000001</c:v>
                </c:pt>
                <c:pt idx="781">
                  <c:v>1.2310909999999999</c:v>
                </c:pt>
                <c:pt idx="782">
                  <c:v>1.2620610000000001</c:v>
                </c:pt>
                <c:pt idx="783">
                  <c:v>1.282111</c:v>
                </c:pt>
                <c:pt idx="784">
                  <c:v>1.28484</c:v>
                </c:pt>
                <c:pt idx="785">
                  <c:v>1.2644979999999999</c:v>
                </c:pt>
                <c:pt idx="786">
                  <c:v>1.273325</c:v>
                </c:pt>
                <c:pt idx="787">
                  <c:v>1.312138</c:v>
                </c:pt>
                <c:pt idx="788">
                  <c:v>1.310295</c:v>
                </c:pt>
                <c:pt idx="789">
                  <c:v>1.294743</c:v>
                </c:pt>
                <c:pt idx="790">
                  <c:v>1.3185370000000001</c:v>
                </c:pt>
                <c:pt idx="791">
                  <c:v>1.3646860000000001</c:v>
                </c:pt>
                <c:pt idx="792">
                  <c:v>1.3895109999999999</c:v>
                </c:pt>
                <c:pt idx="793">
                  <c:v>1.408512</c:v>
                </c:pt>
                <c:pt idx="794">
                  <c:v>1.4305019999999999</c:v>
                </c:pt>
                <c:pt idx="795">
                  <c:v>1.3592200000000001</c:v>
                </c:pt>
                <c:pt idx="796">
                  <c:v>1.3386560000000001</c:v>
                </c:pt>
                <c:pt idx="797">
                  <c:v>1.429926</c:v>
                </c:pt>
                <c:pt idx="798">
                  <c:v>1.4278500000000001</c:v>
                </c:pt>
                <c:pt idx="799">
                  <c:v>1.418542</c:v>
                </c:pt>
                <c:pt idx="800">
                  <c:v>1.4935849999999999</c:v>
                </c:pt>
                <c:pt idx="801">
                  <c:v>1.5075799999999999</c:v>
                </c:pt>
                <c:pt idx="802">
                  <c:v>1.478275</c:v>
                </c:pt>
                <c:pt idx="803">
                  <c:v>1.463875</c:v>
                </c:pt>
                <c:pt idx="804">
                  <c:v>1.4151229999999999</c:v>
                </c:pt>
                <c:pt idx="805">
                  <c:v>1.4184730000000001</c:v>
                </c:pt>
                <c:pt idx="806">
                  <c:v>1.431451</c:v>
                </c:pt>
                <c:pt idx="807">
                  <c:v>1.4724330000000001</c:v>
                </c:pt>
                <c:pt idx="808">
                  <c:v>1.4676739999999999</c:v>
                </c:pt>
                <c:pt idx="809">
                  <c:v>1.4409019999999999</c:v>
                </c:pt>
                <c:pt idx="810">
                  <c:v>1.463333</c:v>
                </c:pt>
                <c:pt idx="811">
                  <c:v>1.402887</c:v>
                </c:pt>
                <c:pt idx="812">
                  <c:v>1.3860730000000001</c:v>
                </c:pt>
                <c:pt idx="813">
                  <c:v>1.368655</c:v>
                </c:pt>
                <c:pt idx="814">
                  <c:v>1.350581</c:v>
                </c:pt>
                <c:pt idx="815">
                  <c:v>1.3606670000000001</c:v>
                </c:pt>
                <c:pt idx="816">
                  <c:v>1.3348899999999999</c:v>
                </c:pt>
                <c:pt idx="817">
                  <c:v>1.2878559999999999</c:v>
                </c:pt>
                <c:pt idx="818">
                  <c:v>1.157708</c:v>
                </c:pt>
                <c:pt idx="819">
                  <c:v>1.1662980000000001</c:v>
                </c:pt>
                <c:pt idx="820">
                  <c:v>1.205714</c:v>
                </c:pt>
                <c:pt idx="821">
                  <c:v>1.1299090000000001</c:v>
                </c:pt>
                <c:pt idx="822">
                  <c:v>1.1802490000000001</c:v>
                </c:pt>
                <c:pt idx="823">
                  <c:v>1.1591480000000001</c:v>
                </c:pt>
                <c:pt idx="824">
                  <c:v>1.184301</c:v>
                </c:pt>
                <c:pt idx="825">
                  <c:v>1.18231</c:v>
                </c:pt>
                <c:pt idx="826">
                  <c:v>1.170337</c:v>
                </c:pt>
                <c:pt idx="827">
                  <c:v>1.1628259999999999</c:v>
                </c:pt>
                <c:pt idx="828">
                  <c:v>1.1590910000000001</c:v>
                </c:pt>
                <c:pt idx="829">
                  <c:v>1.1868650000000001</c:v>
                </c:pt>
                <c:pt idx="830">
                  <c:v>1.309518</c:v>
                </c:pt>
                <c:pt idx="831">
                  <c:v>1.3490150000000001</c:v>
                </c:pt>
                <c:pt idx="832">
                  <c:v>1.3099460000000001</c:v>
                </c:pt>
                <c:pt idx="833">
                  <c:v>1.275315</c:v>
                </c:pt>
                <c:pt idx="834">
                  <c:v>1.28365</c:v>
                </c:pt>
                <c:pt idx="835">
                  <c:v>1.305812</c:v>
                </c:pt>
                <c:pt idx="836">
                  <c:v>1.307593</c:v>
                </c:pt>
                <c:pt idx="837">
                  <c:v>1.2899259999999999</c:v>
                </c:pt>
                <c:pt idx="838">
                  <c:v>1.276132</c:v>
                </c:pt>
                <c:pt idx="839">
                  <c:v>1.2891840000000001</c:v>
                </c:pt>
                <c:pt idx="840">
                  <c:v>1.301517</c:v>
                </c:pt>
                <c:pt idx="841">
                  <c:v>1.2460150000000001</c:v>
                </c:pt>
                <c:pt idx="842">
                  <c:v>1.282249</c:v>
                </c:pt>
                <c:pt idx="843">
                  <c:v>1.3127180000000001</c:v>
                </c:pt>
                <c:pt idx="844">
                  <c:v>1.2867789999999999</c:v>
                </c:pt>
                <c:pt idx="845">
                  <c:v>1.297302</c:v>
                </c:pt>
                <c:pt idx="846">
                  <c:v>1.28681</c:v>
                </c:pt>
                <c:pt idx="847">
                  <c:v>1.2742690000000001</c:v>
                </c:pt>
                <c:pt idx="848">
                  <c:v>1.26017</c:v>
                </c:pt>
                <c:pt idx="849">
                  <c:v>1.287026</c:v>
                </c:pt>
                <c:pt idx="850">
                  <c:v>1.3580700000000001</c:v>
                </c:pt>
                <c:pt idx="851">
                  <c:v>1.5228489999999999</c:v>
                </c:pt>
                <c:pt idx="852">
                  <c:v>1.4136169999999999</c:v>
                </c:pt>
                <c:pt idx="853">
                  <c:v>1.4272590000000001</c:v>
                </c:pt>
                <c:pt idx="854">
                  <c:v>1.4578759999999999</c:v>
                </c:pt>
                <c:pt idx="855">
                  <c:v>1.3513500000000001</c:v>
                </c:pt>
                <c:pt idx="856">
                  <c:v>1.3885959999999999</c:v>
                </c:pt>
                <c:pt idx="857">
                  <c:v>1.350473</c:v>
                </c:pt>
                <c:pt idx="858">
                  <c:v>1.38483</c:v>
                </c:pt>
                <c:pt idx="859">
                  <c:v>1.4521710000000001</c:v>
                </c:pt>
                <c:pt idx="860">
                  <c:v>1.4563159999999999</c:v>
                </c:pt>
                <c:pt idx="861">
                  <c:v>1.455606</c:v>
                </c:pt>
                <c:pt idx="862">
                  <c:v>1.4887140000000001</c:v>
                </c:pt>
                <c:pt idx="863">
                  <c:v>1.524397</c:v>
                </c:pt>
                <c:pt idx="864">
                  <c:v>1.4460580000000001</c:v>
                </c:pt>
                <c:pt idx="865">
                  <c:v>1.534559</c:v>
                </c:pt>
                <c:pt idx="866">
                  <c:v>1.465875</c:v>
                </c:pt>
                <c:pt idx="867">
                  <c:v>1.4531719999999999</c:v>
                </c:pt>
                <c:pt idx="868">
                  <c:v>1.451128</c:v>
                </c:pt>
                <c:pt idx="869">
                  <c:v>1.4300360000000001</c:v>
                </c:pt>
                <c:pt idx="870">
                  <c:v>1.4539580000000001</c:v>
                </c:pt>
                <c:pt idx="871">
                  <c:v>1.444874</c:v>
                </c:pt>
                <c:pt idx="872">
                  <c:v>1.486264</c:v>
                </c:pt>
                <c:pt idx="873">
                  <c:v>1.5087200000000001</c:v>
                </c:pt>
                <c:pt idx="874">
                  <c:v>1.5249740000000001</c:v>
                </c:pt>
                <c:pt idx="875">
                  <c:v>1.5059929999999999</c:v>
                </c:pt>
                <c:pt idx="876">
                  <c:v>1.4770030000000001</c:v>
                </c:pt>
                <c:pt idx="877">
                  <c:v>1.4570780000000001</c:v>
                </c:pt>
                <c:pt idx="878">
                  <c:v>1.4520470000000001</c:v>
                </c:pt>
                <c:pt idx="879">
                  <c:v>1.4259759999999999</c:v>
                </c:pt>
                <c:pt idx="880">
                  <c:v>1.4171819999999999</c:v>
                </c:pt>
                <c:pt idx="881">
                  <c:v>1.4141170000000001</c:v>
                </c:pt>
                <c:pt idx="882">
                  <c:v>1.542154</c:v>
                </c:pt>
                <c:pt idx="883">
                  <c:v>1.7387030000000001</c:v>
                </c:pt>
                <c:pt idx="884">
                  <c:v>1.742272</c:v>
                </c:pt>
                <c:pt idx="885">
                  <c:v>1.66784</c:v>
                </c:pt>
                <c:pt idx="886">
                  <c:v>1.6856930000000001</c:v>
                </c:pt>
                <c:pt idx="887">
                  <c:v>1.6247259999999999</c:v>
                </c:pt>
                <c:pt idx="888">
                  <c:v>1.616123</c:v>
                </c:pt>
                <c:pt idx="889">
                  <c:v>1.6134999999999999</c:v>
                </c:pt>
                <c:pt idx="890">
                  <c:v>1.63567</c:v>
                </c:pt>
                <c:pt idx="891">
                  <c:v>1.6081589999999999</c:v>
                </c:pt>
                <c:pt idx="892">
                  <c:v>1.575202</c:v>
                </c:pt>
                <c:pt idx="893">
                  <c:v>1.5638320000000001</c:v>
                </c:pt>
                <c:pt idx="894">
                  <c:v>1.4969730000000001</c:v>
                </c:pt>
                <c:pt idx="895">
                  <c:v>1.592468</c:v>
                </c:pt>
                <c:pt idx="896">
                  <c:v>1.5547010000000001</c:v>
                </c:pt>
                <c:pt idx="897">
                  <c:v>1.6503129999999999</c:v>
                </c:pt>
                <c:pt idx="898">
                  <c:v>1.6321840000000001</c:v>
                </c:pt>
                <c:pt idx="899">
                  <c:v>1.6057999999999999</c:v>
                </c:pt>
                <c:pt idx="900">
                  <c:v>1.5756589999999999</c:v>
                </c:pt>
                <c:pt idx="901">
                  <c:v>1.590123</c:v>
                </c:pt>
                <c:pt idx="902">
                  <c:v>1.594101</c:v>
                </c:pt>
                <c:pt idx="903">
                  <c:v>1.5695300000000001</c:v>
                </c:pt>
                <c:pt idx="904">
                  <c:v>1.5683670000000001</c:v>
                </c:pt>
                <c:pt idx="905">
                  <c:v>1.522251</c:v>
                </c:pt>
                <c:pt idx="906">
                  <c:v>1.520607</c:v>
                </c:pt>
                <c:pt idx="907">
                  <c:v>1.3555630000000001</c:v>
                </c:pt>
                <c:pt idx="908">
                  <c:v>1.319075</c:v>
                </c:pt>
                <c:pt idx="909">
                  <c:v>1.337181</c:v>
                </c:pt>
                <c:pt idx="910">
                  <c:v>1.329385</c:v>
                </c:pt>
                <c:pt idx="911">
                  <c:v>1.311633</c:v>
                </c:pt>
                <c:pt idx="912">
                  <c:v>1.392552</c:v>
                </c:pt>
                <c:pt idx="913">
                  <c:v>1.403006</c:v>
                </c:pt>
                <c:pt idx="914">
                  <c:v>1.4455990000000001</c:v>
                </c:pt>
                <c:pt idx="915">
                  <c:v>1.442618</c:v>
                </c:pt>
                <c:pt idx="916">
                  <c:v>1.329591</c:v>
                </c:pt>
                <c:pt idx="917">
                  <c:v>1.337952</c:v>
                </c:pt>
                <c:pt idx="918">
                  <c:v>1.3341959999999999</c:v>
                </c:pt>
                <c:pt idx="919">
                  <c:v>1.2780100000000001</c:v>
                </c:pt>
                <c:pt idx="920">
                  <c:v>1.2453430000000001</c:v>
                </c:pt>
                <c:pt idx="921">
                  <c:v>1.166353</c:v>
                </c:pt>
                <c:pt idx="922">
                  <c:v>1.2046920000000001</c:v>
                </c:pt>
                <c:pt idx="923">
                  <c:v>1.2454769999999999</c:v>
                </c:pt>
                <c:pt idx="924">
                  <c:v>1.2829090000000001</c:v>
                </c:pt>
                <c:pt idx="925">
                  <c:v>1.3083</c:v>
                </c:pt>
                <c:pt idx="926">
                  <c:v>1.287709</c:v>
                </c:pt>
                <c:pt idx="927">
                  <c:v>1.3344769999999999</c:v>
                </c:pt>
                <c:pt idx="928">
                  <c:v>1.335993</c:v>
                </c:pt>
                <c:pt idx="929">
                  <c:v>1.3428899999999999</c:v>
                </c:pt>
                <c:pt idx="930">
                  <c:v>1.3602749999999999</c:v>
                </c:pt>
                <c:pt idx="931">
                  <c:v>1.3147310000000001</c:v>
                </c:pt>
                <c:pt idx="932">
                  <c:v>1.272376</c:v>
                </c:pt>
                <c:pt idx="933">
                  <c:v>1.2678</c:v>
                </c:pt>
                <c:pt idx="934">
                  <c:v>1.363324</c:v>
                </c:pt>
                <c:pt idx="935">
                  <c:v>1.343118</c:v>
                </c:pt>
                <c:pt idx="936">
                  <c:v>1.344757</c:v>
                </c:pt>
                <c:pt idx="937">
                  <c:v>1.3998269999999999</c:v>
                </c:pt>
                <c:pt idx="938">
                  <c:v>1.4000280000000001</c:v>
                </c:pt>
                <c:pt idx="939">
                  <c:v>1.3553900000000001</c:v>
                </c:pt>
                <c:pt idx="940">
                  <c:v>1.304133</c:v>
                </c:pt>
                <c:pt idx="941">
                  <c:v>1.2986819999999999</c:v>
                </c:pt>
                <c:pt idx="942">
                  <c:v>1.2275450000000001</c:v>
                </c:pt>
                <c:pt idx="943">
                  <c:v>1.255315</c:v>
                </c:pt>
                <c:pt idx="944">
                  <c:v>1.272913</c:v>
                </c:pt>
                <c:pt idx="945">
                  <c:v>1.246313</c:v>
                </c:pt>
                <c:pt idx="946">
                  <c:v>1.2482770000000001</c:v>
                </c:pt>
                <c:pt idx="947">
                  <c:v>1.2561389999999999</c:v>
                </c:pt>
                <c:pt idx="948">
                  <c:v>1.2787200000000001</c:v>
                </c:pt>
                <c:pt idx="949">
                  <c:v>1.2795859999999999</c:v>
                </c:pt>
                <c:pt idx="950">
                  <c:v>1.278403</c:v>
                </c:pt>
                <c:pt idx="951">
                  <c:v>1.3517790000000001</c:v>
                </c:pt>
                <c:pt idx="952">
                  <c:v>1.3187979999999999</c:v>
                </c:pt>
                <c:pt idx="953">
                  <c:v>1.3031649999999999</c:v>
                </c:pt>
                <c:pt idx="954">
                  <c:v>1.2849759999999999</c:v>
                </c:pt>
                <c:pt idx="955">
                  <c:v>1.2871269999999999</c:v>
                </c:pt>
                <c:pt idx="956">
                  <c:v>1.2819640000000001</c:v>
                </c:pt>
                <c:pt idx="957">
                  <c:v>1.366061</c:v>
                </c:pt>
                <c:pt idx="958">
                  <c:v>1.389907</c:v>
                </c:pt>
                <c:pt idx="959">
                  <c:v>1.379456</c:v>
                </c:pt>
                <c:pt idx="960">
                  <c:v>1.3892869999999999</c:v>
                </c:pt>
                <c:pt idx="961">
                  <c:v>1.360053</c:v>
                </c:pt>
                <c:pt idx="962">
                  <c:v>1.3697159999999999</c:v>
                </c:pt>
                <c:pt idx="963">
                  <c:v>1.387351</c:v>
                </c:pt>
                <c:pt idx="964">
                  <c:v>1.378611</c:v>
                </c:pt>
                <c:pt idx="965">
                  <c:v>1.3631679999999999</c:v>
                </c:pt>
                <c:pt idx="966">
                  <c:v>1.37527</c:v>
                </c:pt>
                <c:pt idx="967">
                  <c:v>1.37259</c:v>
                </c:pt>
                <c:pt idx="968">
                  <c:v>1.376004</c:v>
                </c:pt>
                <c:pt idx="969">
                  <c:v>1.401896</c:v>
                </c:pt>
                <c:pt idx="970">
                  <c:v>1.47194</c:v>
                </c:pt>
                <c:pt idx="971">
                  <c:v>1.406693</c:v>
                </c:pt>
                <c:pt idx="972">
                  <c:v>1.4334560000000001</c:v>
                </c:pt>
                <c:pt idx="973">
                  <c:v>1.426803</c:v>
                </c:pt>
                <c:pt idx="974">
                  <c:v>1.417735</c:v>
                </c:pt>
                <c:pt idx="975">
                  <c:v>1.4995670000000001</c:v>
                </c:pt>
                <c:pt idx="976">
                  <c:v>1.41337</c:v>
                </c:pt>
                <c:pt idx="977">
                  <c:v>1.441872</c:v>
                </c:pt>
                <c:pt idx="978">
                  <c:v>1.438566</c:v>
                </c:pt>
                <c:pt idx="979">
                  <c:v>1.4177169999999999</c:v>
                </c:pt>
                <c:pt idx="980">
                  <c:v>1.4015690000000001</c:v>
                </c:pt>
                <c:pt idx="981">
                  <c:v>1.3408279999999999</c:v>
                </c:pt>
                <c:pt idx="982">
                  <c:v>1.4039820000000001</c:v>
                </c:pt>
                <c:pt idx="983">
                  <c:v>1.3650679999999999</c:v>
                </c:pt>
                <c:pt idx="984">
                  <c:v>1.346622</c:v>
                </c:pt>
                <c:pt idx="985">
                  <c:v>1.328789</c:v>
                </c:pt>
                <c:pt idx="986">
                  <c:v>1.3543190000000001</c:v>
                </c:pt>
                <c:pt idx="987">
                  <c:v>1.195837</c:v>
                </c:pt>
                <c:pt idx="988">
                  <c:v>1.1889829999999999</c:v>
                </c:pt>
                <c:pt idx="989">
                  <c:v>1.193681</c:v>
                </c:pt>
                <c:pt idx="990">
                  <c:v>1.153635</c:v>
                </c:pt>
                <c:pt idx="991">
                  <c:v>1.191263</c:v>
                </c:pt>
                <c:pt idx="992">
                  <c:v>1.183319</c:v>
                </c:pt>
                <c:pt idx="993">
                  <c:v>1.2051879999999999</c:v>
                </c:pt>
                <c:pt idx="994">
                  <c:v>1.1873389999999999</c:v>
                </c:pt>
                <c:pt idx="995">
                  <c:v>1.1746019999999999</c:v>
                </c:pt>
                <c:pt idx="996">
                  <c:v>1.156253</c:v>
                </c:pt>
                <c:pt idx="997">
                  <c:v>1.127462</c:v>
                </c:pt>
                <c:pt idx="998">
                  <c:v>1.102849</c:v>
                </c:pt>
                <c:pt idx="999">
                  <c:v>1.161014</c:v>
                </c:pt>
                <c:pt idx="1000">
                  <c:v>1.268651</c:v>
                </c:pt>
                <c:pt idx="1001">
                  <c:v>1.34598</c:v>
                </c:pt>
                <c:pt idx="1002">
                  <c:v>1.3780239999999999</c:v>
                </c:pt>
                <c:pt idx="1003">
                  <c:v>1.311634</c:v>
                </c:pt>
                <c:pt idx="1004">
                  <c:v>1.248769</c:v>
                </c:pt>
                <c:pt idx="1005">
                  <c:v>1.2711079999999999</c:v>
                </c:pt>
                <c:pt idx="1006">
                  <c:v>1.2730600000000001</c:v>
                </c:pt>
                <c:pt idx="1007">
                  <c:v>1.2871319999999999</c:v>
                </c:pt>
                <c:pt idx="1008">
                  <c:v>1.2888500000000001</c:v>
                </c:pt>
                <c:pt idx="1009">
                  <c:v>1.3299620000000001</c:v>
                </c:pt>
                <c:pt idx="1010">
                  <c:v>1.34961</c:v>
                </c:pt>
                <c:pt idx="1011">
                  <c:v>1.3169489999999999</c:v>
                </c:pt>
                <c:pt idx="1012">
                  <c:v>1.428088</c:v>
                </c:pt>
                <c:pt idx="1013">
                  <c:v>1.51468</c:v>
                </c:pt>
                <c:pt idx="1014">
                  <c:v>1.454888</c:v>
                </c:pt>
                <c:pt idx="1015">
                  <c:v>1.4380809999999999</c:v>
                </c:pt>
                <c:pt idx="1016">
                  <c:v>1.4392499999999999</c:v>
                </c:pt>
                <c:pt idx="1017">
                  <c:v>1.4157459999999999</c:v>
                </c:pt>
                <c:pt idx="1018">
                  <c:v>1.333737</c:v>
                </c:pt>
                <c:pt idx="1019">
                  <c:v>1.4825120000000001</c:v>
                </c:pt>
                <c:pt idx="1020">
                  <c:v>1.4925930000000001</c:v>
                </c:pt>
                <c:pt idx="1021">
                  <c:v>1.552843</c:v>
                </c:pt>
                <c:pt idx="1022">
                  <c:v>1.502259</c:v>
                </c:pt>
                <c:pt idx="1023">
                  <c:v>1.4041729999999999</c:v>
                </c:pt>
                <c:pt idx="1024">
                  <c:v>1.371753</c:v>
                </c:pt>
                <c:pt idx="1025">
                  <c:v>1.352687</c:v>
                </c:pt>
                <c:pt idx="1026">
                  <c:v>1.3515809999999999</c:v>
                </c:pt>
                <c:pt idx="1027">
                  <c:v>1.285304</c:v>
                </c:pt>
                <c:pt idx="1028">
                  <c:v>1.28199</c:v>
                </c:pt>
                <c:pt idx="1029">
                  <c:v>1.25545</c:v>
                </c:pt>
                <c:pt idx="1030">
                  <c:v>1.318179</c:v>
                </c:pt>
                <c:pt idx="1031">
                  <c:v>1.411022</c:v>
                </c:pt>
                <c:pt idx="1032">
                  <c:v>1.482583</c:v>
                </c:pt>
                <c:pt idx="1033">
                  <c:v>1.488815</c:v>
                </c:pt>
                <c:pt idx="1034">
                  <c:v>1.4135450000000001</c:v>
                </c:pt>
                <c:pt idx="1035">
                  <c:v>1.421001</c:v>
                </c:pt>
                <c:pt idx="1036">
                  <c:v>1.4090450000000001</c:v>
                </c:pt>
                <c:pt idx="1037">
                  <c:v>1.427921</c:v>
                </c:pt>
                <c:pt idx="1038">
                  <c:v>1.454944</c:v>
                </c:pt>
                <c:pt idx="1039">
                  <c:v>1.470178</c:v>
                </c:pt>
                <c:pt idx="1040">
                  <c:v>1.4581980000000001</c:v>
                </c:pt>
                <c:pt idx="1041">
                  <c:v>1.53345</c:v>
                </c:pt>
                <c:pt idx="1042">
                  <c:v>1.6168169999999999</c:v>
                </c:pt>
                <c:pt idx="1043">
                  <c:v>1.577817</c:v>
                </c:pt>
                <c:pt idx="1044">
                  <c:v>1.570174</c:v>
                </c:pt>
                <c:pt idx="1045">
                  <c:v>1.5382990000000001</c:v>
                </c:pt>
                <c:pt idx="1046">
                  <c:v>1.5045189999999999</c:v>
                </c:pt>
                <c:pt idx="1047">
                  <c:v>1.556252</c:v>
                </c:pt>
                <c:pt idx="1048">
                  <c:v>1.4605239999999999</c:v>
                </c:pt>
                <c:pt idx="1049">
                  <c:v>1.456223</c:v>
                </c:pt>
                <c:pt idx="1050">
                  <c:v>1.5786610000000001</c:v>
                </c:pt>
                <c:pt idx="1051">
                  <c:v>1.5532280000000001</c:v>
                </c:pt>
                <c:pt idx="1052">
                  <c:v>1.5547150000000001</c:v>
                </c:pt>
                <c:pt idx="1053">
                  <c:v>1.506138</c:v>
                </c:pt>
                <c:pt idx="1054">
                  <c:v>1.496623</c:v>
                </c:pt>
                <c:pt idx="1055">
                  <c:v>1.4597169999999999</c:v>
                </c:pt>
                <c:pt idx="1056">
                  <c:v>1.456035</c:v>
                </c:pt>
                <c:pt idx="1057">
                  <c:v>1.447341</c:v>
                </c:pt>
                <c:pt idx="1058">
                  <c:v>1.429619</c:v>
                </c:pt>
                <c:pt idx="1059">
                  <c:v>1.4458120000000001</c:v>
                </c:pt>
                <c:pt idx="1060">
                  <c:v>1.4992859999999999</c:v>
                </c:pt>
                <c:pt idx="1061">
                  <c:v>1.496672</c:v>
                </c:pt>
                <c:pt idx="1062">
                  <c:v>1.5260100000000001</c:v>
                </c:pt>
                <c:pt idx="1063">
                  <c:v>1.5189029999999999</c:v>
                </c:pt>
                <c:pt idx="1064">
                  <c:v>1.4411719999999999</c:v>
                </c:pt>
                <c:pt idx="1065">
                  <c:v>1.4784109999999999</c:v>
                </c:pt>
                <c:pt idx="1066">
                  <c:v>1.365472</c:v>
                </c:pt>
                <c:pt idx="1067">
                  <c:v>1.397826</c:v>
                </c:pt>
                <c:pt idx="1068">
                  <c:v>1.441098</c:v>
                </c:pt>
                <c:pt idx="1069">
                  <c:v>1.480947</c:v>
                </c:pt>
                <c:pt idx="1070">
                  <c:v>1.41597</c:v>
                </c:pt>
                <c:pt idx="1071">
                  <c:v>1.4213</c:v>
                </c:pt>
                <c:pt idx="1072">
                  <c:v>1.406228</c:v>
                </c:pt>
                <c:pt idx="1073">
                  <c:v>1.41347</c:v>
                </c:pt>
                <c:pt idx="1074">
                  <c:v>1.361977</c:v>
                </c:pt>
                <c:pt idx="1075">
                  <c:v>1.307679</c:v>
                </c:pt>
                <c:pt idx="1076">
                  <c:v>1.265066</c:v>
                </c:pt>
                <c:pt idx="1077">
                  <c:v>1.219849</c:v>
                </c:pt>
                <c:pt idx="1078">
                  <c:v>1.2482899999999999</c:v>
                </c:pt>
                <c:pt idx="1079">
                  <c:v>1.267406</c:v>
                </c:pt>
                <c:pt idx="1080">
                  <c:v>1.249217</c:v>
                </c:pt>
                <c:pt idx="1081">
                  <c:v>1.25265</c:v>
                </c:pt>
                <c:pt idx="1082">
                  <c:v>1.271828</c:v>
                </c:pt>
                <c:pt idx="1083">
                  <c:v>1.187595</c:v>
                </c:pt>
                <c:pt idx="1084">
                  <c:v>1.1940539999999999</c:v>
                </c:pt>
                <c:pt idx="1085">
                  <c:v>1.2031350000000001</c:v>
                </c:pt>
                <c:pt idx="1086">
                  <c:v>1.084131</c:v>
                </c:pt>
                <c:pt idx="1087">
                  <c:v>1.0445679999999999</c:v>
                </c:pt>
                <c:pt idx="1088">
                  <c:v>1.0172000000000001</c:v>
                </c:pt>
                <c:pt idx="1089">
                  <c:v>1.0524960000000001</c:v>
                </c:pt>
                <c:pt idx="1090">
                  <c:v>1.0285930000000001</c:v>
                </c:pt>
                <c:pt idx="1091">
                  <c:v>1.045658</c:v>
                </c:pt>
                <c:pt idx="1092">
                  <c:v>1.012702</c:v>
                </c:pt>
                <c:pt idx="1093">
                  <c:v>0.94711100000000004</c:v>
                </c:pt>
                <c:pt idx="1094">
                  <c:v>0.90527800000000003</c:v>
                </c:pt>
                <c:pt idx="1095">
                  <c:v>0.88087300000000002</c:v>
                </c:pt>
                <c:pt idx="1096">
                  <c:v>0.83125099999999996</c:v>
                </c:pt>
                <c:pt idx="1097">
                  <c:v>0.831839</c:v>
                </c:pt>
                <c:pt idx="1098">
                  <c:v>0.81819399999999998</c:v>
                </c:pt>
                <c:pt idx="1099">
                  <c:v>0.86380199999999996</c:v>
                </c:pt>
                <c:pt idx="1100">
                  <c:v>0.92731300000000005</c:v>
                </c:pt>
                <c:pt idx="1101">
                  <c:v>0.83065100000000003</c:v>
                </c:pt>
                <c:pt idx="1102">
                  <c:v>0.81956099999999998</c:v>
                </c:pt>
                <c:pt idx="1103">
                  <c:v>0.80255699999999996</c:v>
                </c:pt>
                <c:pt idx="1104">
                  <c:v>0.79768700000000003</c:v>
                </c:pt>
                <c:pt idx="1105">
                  <c:v>0.79981000000000002</c:v>
                </c:pt>
                <c:pt idx="1106">
                  <c:v>0.80147400000000002</c:v>
                </c:pt>
                <c:pt idx="1107">
                  <c:v>0.81173600000000001</c:v>
                </c:pt>
                <c:pt idx="1108">
                  <c:v>0.79569199999999995</c:v>
                </c:pt>
                <c:pt idx="1109">
                  <c:v>0.79331799999999997</c:v>
                </c:pt>
                <c:pt idx="1110">
                  <c:v>0.80196100000000003</c:v>
                </c:pt>
                <c:pt idx="1111">
                  <c:v>0.77441899999999997</c:v>
                </c:pt>
                <c:pt idx="1112">
                  <c:v>0.76356199999999996</c:v>
                </c:pt>
                <c:pt idx="1113">
                  <c:v>0.74155499999999996</c:v>
                </c:pt>
                <c:pt idx="1114">
                  <c:v>0.73085</c:v>
                </c:pt>
                <c:pt idx="1115">
                  <c:v>0.84093300000000004</c:v>
                </c:pt>
                <c:pt idx="1116">
                  <c:v>0.85017200000000004</c:v>
                </c:pt>
                <c:pt idx="1117">
                  <c:v>0.83513300000000001</c:v>
                </c:pt>
                <c:pt idx="1118">
                  <c:v>0.82229200000000002</c:v>
                </c:pt>
                <c:pt idx="1119">
                  <c:v>0.80913400000000002</c:v>
                </c:pt>
                <c:pt idx="1120">
                  <c:v>0.87152700000000005</c:v>
                </c:pt>
                <c:pt idx="1121">
                  <c:v>0.84370400000000001</c:v>
                </c:pt>
                <c:pt idx="1122">
                  <c:v>0.84498099999999998</c:v>
                </c:pt>
                <c:pt idx="1123">
                  <c:v>0.83188399999999996</c:v>
                </c:pt>
                <c:pt idx="1124">
                  <c:v>0.85725799999999996</c:v>
                </c:pt>
                <c:pt idx="1125">
                  <c:v>0.82237700000000002</c:v>
                </c:pt>
                <c:pt idx="1126">
                  <c:v>0.83862599999999998</c:v>
                </c:pt>
                <c:pt idx="1127">
                  <c:v>0.85417600000000005</c:v>
                </c:pt>
                <c:pt idx="1128">
                  <c:v>0.87452600000000003</c:v>
                </c:pt>
                <c:pt idx="1129">
                  <c:v>0.91805599999999998</c:v>
                </c:pt>
                <c:pt idx="1130">
                  <c:v>0.91974199999999995</c:v>
                </c:pt>
                <c:pt idx="1131">
                  <c:v>0.89563199999999998</c:v>
                </c:pt>
                <c:pt idx="1132">
                  <c:v>0.75686699999999996</c:v>
                </c:pt>
                <c:pt idx="1133">
                  <c:v>0.73909899999999995</c:v>
                </c:pt>
                <c:pt idx="1134">
                  <c:v>0.74102400000000002</c:v>
                </c:pt>
                <c:pt idx="1135">
                  <c:v>0.71699000000000002</c:v>
                </c:pt>
                <c:pt idx="1136">
                  <c:v>0.68674199999999996</c:v>
                </c:pt>
                <c:pt idx="1137">
                  <c:v>0.70429600000000003</c:v>
                </c:pt>
                <c:pt idx="1138">
                  <c:v>0.71992699999999998</c:v>
                </c:pt>
                <c:pt idx="1139">
                  <c:v>0.74405500000000002</c:v>
                </c:pt>
                <c:pt idx="1140">
                  <c:v>0.74093399999999998</c:v>
                </c:pt>
                <c:pt idx="1141">
                  <c:v>0.75412800000000002</c:v>
                </c:pt>
                <c:pt idx="1142">
                  <c:v>0.78306600000000004</c:v>
                </c:pt>
                <c:pt idx="1143">
                  <c:v>0.81318699999999999</c:v>
                </c:pt>
                <c:pt idx="1144">
                  <c:v>0.76313600000000004</c:v>
                </c:pt>
                <c:pt idx="1145">
                  <c:v>0.78160300000000005</c:v>
                </c:pt>
                <c:pt idx="1146">
                  <c:v>0.79735199999999995</c:v>
                </c:pt>
                <c:pt idx="1147">
                  <c:v>0.74274600000000002</c:v>
                </c:pt>
                <c:pt idx="1148">
                  <c:v>0.77841800000000005</c:v>
                </c:pt>
                <c:pt idx="1149">
                  <c:v>0.78383899999999995</c:v>
                </c:pt>
                <c:pt idx="1150">
                  <c:v>0.77360899999999999</c:v>
                </c:pt>
                <c:pt idx="1151">
                  <c:v>0.73995100000000003</c:v>
                </c:pt>
                <c:pt idx="1152">
                  <c:v>0.68029899999999999</c:v>
                </c:pt>
                <c:pt idx="1153">
                  <c:v>0.70026699999999997</c:v>
                </c:pt>
                <c:pt idx="1154">
                  <c:v>0.71285799999999999</c:v>
                </c:pt>
                <c:pt idx="1155">
                  <c:v>0.80159100000000005</c:v>
                </c:pt>
                <c:pt idx="1156">
                  <c:v>0.86867099999999997</c:v>
                </c:pt>
                <c:pt idx="1157">
                  <c:v>0.83590799999999998</c:v>
                </c:pt>
                <c:pt idx="1158">
                  <c:v>0.83911899999999995</c:v>
                </c:pt>
                <c:pt idx="1159">
                  <c:v>0.81066400000000005</c:v>
                </c:pt>
                <c:pt idx="1160">
                  <c:v>0.80898899999999996</c:v>
                </c:pt>
                <c:pt idx="1161">
                  <c:v>0.82291599999999998</c:v>
                </c:pt>
                <c:pt idx="1162">
                  <c:v>0.84405300000000005</c:v>
                </c:pt>
                <c:pt idx="1163">
                  <c:v>0.84657700000000002</c:v>
                </c:pt>
                <c:pt idx="1164">
                  <c:v>0.89643200000000001</c:v>
                </c:pt>
                <c:pt idx="1165">
                  <c:v>0.90089600000000003</c:v>
                </c:pt>
                <c:pt idx="1166">
                  <c:v>0.92311699999999997</c:v>
                </c:pt>
                <c:pt idx="1167">
                  <c:v>0.92382799999999998</c:v>
                </c:pt>
                <c:pt idx="1168">
                  <c:v>0.94109799999999999</c:v>
                </c:pt>
                <c:pt idx="1169">
                  <c:v>1.0011429999999999</c:v>
                </c:pt>
                <c:pt idx="1170">
                  <c:v>1.0298350000000001</c:v>
                </c:pt>
                <c:pt idx="1171">
                  <c:v>1.1172820000000001</c:v>
                </c:pt>
                <c:pt idx="1172">
                  <c:v>1.133508</c:v>
                </c:pt>
                <c:pt idx="1173">
                  <c:v>1.094338</c:v>
                </c:pt>
                <c:pt idx="1174">
                  <c:v>1.0925290000000001</c:v>
                </c:pt>
                <c:pt idx="1175">
                  <c:v>1.116277</c:v>
                </c:pt>
                <c:pt idx="1176">
                  <c:v>1.080905</c:v>
                </c:pt>
                <c:pt idx="1177">
                  <c:v>1.1047370000000001</c:v>
                </c:pt>
                <c:pt idx="1178">
                  <c:v>1.1098980000000001</c:v>
                </c:pt>
                <c:pt idx="1179">
                  <c:v>1.1001050000000001</c:v>
                </c:pt>
                <c:pt idx="1180">
                  <c:v>1.0912740000000001</c:v>
                </c:pt>
                <c:pt idx="1181">
                  <c:v>1.107799</c:v>
                </c:pt>
                <c:pt idx="1182">
                  <c:v>1.113588</c:v>
                </c:pt>
                <c:pt idx="1183">
                  <c:v>1.00299</c:v>
                </c:pt>
                <c:pt idx="1184">
                  <c:v>1.0068170000000001</c:v>
                </c:pt>
                <c:pt idx="1185">
                  <c:v>1.0292030000000001</c:v>
                </c:pt>
                <c:pt idx="1186">
                  <c:v>1.0402210000000001</c:v>
                </c:pt>
                <c:pt idx="1187">
                  <c:v>0.93656099999999998</c:v>
                </c:pt>
                <c:pt idx="1188">
                  <c:v>1.0143329999999999</c:v>
                </c:pt>
                <c:pt idx="1189">
                  <c:v>1.11666</c:v>
                </c:pt>
                <c:pt idx="1190">
                  <c:v>1.0994569999999999</c:v>
                </c:pt>
                <c:pt idx="1191">
                  <c:v>1.105969</c:v>
                </c:pt>
                <c:pt idx="1192">
                  <c:v>1.070737</c:v>
                </c:pt>
                <c:pt idx="1193">
                  <c:v>1.086425</c:v>
                </c:pt>
                <c:pt idx="1194">
                  <c:v>1.078263</c:v>
                </c:pt>
                <c:pt idx="1195">
                  <c:v>1.096616</c:v>
                </c:pt>
                <c:pt idx="1196">
                  <c:v>1.0608219999999999</c:v>
                </c:pt>
                <c:pt idx="1197">
                  <c:v>1.055939</c:v>
                </c:pt>
                <c:pt idx="1198">
                  <c:v>1.143222</c:v>
                </c:pt>
                <c:pt idx="1199">
                  <c:v>1.1207609999999999</c:v>
                </c:pt>
                <c:pt idx="1200">
                  <c:v>1.135985</c:v>
                </c:pt>
                <c:pt idx="1201">
                  <c:v>1.1352850000000001</c:v>
                </c:pt>
                <c:pt idx="1202">
                  <c:v>1.173273</c:v>
                </c:pt>
                <c:pt idx="1203">
                  <c:v>1.14316</c:v>
                </c:pt>
                <c:pt idx="1204">
                  <c:v>1.134611</c:v>
                </c:pt>
                <c:pt idx="1205">
                  <c:v>1.1494340000000001</c:v>
                </c:pt>
                <c:pt idx="1206">
                  <c:v>1.160474</c:v>
                </c:pt>
                <c:pt idx="1207">
                  <c:v>1.2378709999999999</c:v>
                </c:pt>
                <c:pt idx="1208">
                  <c:v>1.1957279999999999</c:v>
                </c:pt>
                <c:pt idx="1209">
                  <c:v>1.1435550000000001</c:v>
                </c:pt>
                <c:pt idx="1210">
                  <c:v>1.1541250000000001</c:v>
                </c:pt>
                <c:pt idx="1211">
                  <c:v>1.1194919999999999</c:v>
                </c:pt>
                <c:pt idx="1212">
                  <c:v>1.2421580000000001</c:v>
                </c:pt>
                <c:pt idx="1213">
                  <c:v>1.2741530000000001</c:v>
                </c:pt>
                <c:pt idx="1214">
                  <c:v>1.240737</c:v>
                </c:pt>
                <c:pt idx="1215">
                  <c:v>1.244289</c:v>
                </c:pt>
                <c:pt idx="1216">
                  <c:v>1.248929</c:v>
                </c:pt>
                <c:pt idx="1217">
                  <c:v>1.2623549999999999</c:v>
                </c:pt>
                <c:pt idx="1218">
                  <c:v>1.276713</c:v>
                </c:pt>
                <c:pt idx="1219">
                  <c:v>1.3115220000000001</c:v>
                </c:pt>
                <c:pt idx="1220">
                  <c:v>1.31715</c:v>
                </c:pt>
                <c:pt idx="1221">
                  <c:v>1.322554</c:v>
                </c:pt>
                <c:pt idx="1222">
                  <c:v>1.3656790000000001</c:v>
                </c:pt>
                <c:pt idx="1223">
                  <c:v>1.3437030000000001</c:v>
                </c:pt>
                <c:pt idx="1224">
                  <c:v>1.33009</c:v>
                </c:pt>
                <c:pt idx="1225">
                  <c:v>1.387591</c:v>
                </c:pt>
                <c:pt idx="1226">
                  <c:v>1.3465830000000001</c:v>
                </c:pt>
                <c:pt idx="1227">
                  <c:v>1.4527890000000001</c:v>
                </c:pt>
                <c:pt idx="1228">
                  <c:v>1.441716</c:v>
                </c:pt>
                <c:pt idx="1229">
                  <c:v>1.3582879999999999</c:v>
                </c:pt>
                <c:pt idx="1230">
                  <c:v>1.357882</c:v>
                </c:pt>
                <c:pt idx="1231">
                  <c:v>1.3214170000000001</c:v>
                </c:pt>
                <c:pt idx="1232">
                  <c:v>1.302128</c:v>
                </c:pt>
                <c:pt idx="1233">
                  <c:v>1.3001670000000001</c:v>
                </c:pt>
                <c:pt idx="1234">
                  <c:v>1.309172</c:v>
                </c:pt>
                <c:pt idx="1235">
                  <c:v>1.3017369999999999</c:v>
                </c:pt>
                <c:pt idx="1236">
                  <c:v>1.3186629999999999</c:v>
                </c:pt>
                <c:pt idx="1237">
                  <c:v>1.3770739999999999</c:v>
                </c:pt>
                <c:pt idx="1238">
                  <c:v>1.360304</c:v>
                </c:pt>
                <c:pt idx="1239">
                  <c:v>1.3362099999999999</c:v>
                </c:pt>
                <c:pt idx="1240">
                  <c:v>1.3212889999999999</c:v>
                </c:pt>
                <c:pt idx="1241">
                  <c:v>1.4081189999999999</c:v>
                </c:pt>
                <c:pt idx="1242">
                  <c:v>1.3913390000000001</c:v>
                </c:pt>
                <c:pt idx="1243">
                  <c:v>1.3230010000000001</c:v>
                </c:pt>
                <c:pt idx="1244">
                  <c:v>1.5226919999999999</c:v>
                </c:pt>
                <c:pt idx="1245">
                  <c:v>1.5212140000000001</c:v>
                </c:pt>
                <c:pt idx="1246">
                  <c:v>1.4627840000000001</c:v>
                </c:pt>
                <c:pt idx="1247">
                  <c:v>1.4584680000000001</c:v>
                </c:pt>
                <c:pt idx="1248">
                  <c:v>1.460472</c:v>
                </c:pt>
                <c:pt idx="1249">
                  <c:v>1.433835</c:v>
                </c:pt>
                <c:pt idx="1250">
                  <c:v>1.4104099999999999</c:v>
                </c:pt>
                <c:pt idx="1251">
                  <c:v>1.461131</c:v>
                </c:pt>
                <c:pt idx="1252">
                  <c:v>1.4439789999999999</c:v>
                </c:pt>
                <c:pt idx="1253">
                  <c:v>1.4723820000000001</c:v>
                </c:pt>
                <c:pt idx="1254">
                  <c:v>1.444143</c:v>
                </c:pt>
                <c:pt idx="1255">
                  <c:v>1.4832689999999999</c:v>
                </c:pt>
                <c:pt idx="1256">
                  <c:v>1.5653049999999999</c:v>
                </c:pt>
                <c:pt idx="1257">
                  <c:v>1.4789909999999999</c:v>
                </c:pt>
                <c:pt idx="1258">
                  <c:v>1.4759850000000001</c:v>
                </c:pt>
                <c:pt idx="1259">
                  <c:v>1.4808829999999999</c:v>
                </c:pt>
                <c:pt idx="1260">
                  <c:v>1.5030809999999999</c:v>
                </c:pt>
                <c:pt idx="1261">
                  <c:v>1.503558</c:v>
                </c:pt>
                <c:pt idx="1262">
                  <c:v>1.532778</c:v>
                </c:pt>
                <c:pt idx="1263">
                  <c:v>1.4951350000000001</c:v>
                </c:pt>
                <c:pt idx="1264">
                  <c:v>1.461851</c:v>
                </c:pt>
                <c:pt idx="1265">
                  <c:v>1.4919549999999999</c:v>
                </c:pt>
                <c:pt idx="1266">
                  <c:v>1.527218</c:v>
                </c:pt>
                <c:pt idx="1267">
                  <c:v>1.5583689999999999</c:v>
                </c:pt>
                <c:pt idx="1268">
                  <c:v>1.6095159999999999</c:v>
                </c:pt>
                <c:pt idx="1269">
                  <c:v>1.629038</c:v>
                </c:pt>
                <c:pt idx="1270">
                  <c:v>1.7556929999999999</c:v>
                </c:pt>
                <c:pt idx="1271">
                  <c:v>1.714709</c:v>
                </c:pt>
                <c:pt idx="1272">
                  <c:v>1.6815659999999999</c:v>
                </c:pt>
                <c:pt idx="1273">
                  <c:v>1.725123</c:v>
                </c:pt>
                <c:pt idx="1274">
                  <c:v>1.8691599999999999</c:v>
                </c:pt>
                <c:pt idx="1275">
                  <c:v>1.86879</c:v>
                </c:pt>
                <c:pt idx="1276">
                  <c:v>1.959074</c:v>
                </c:pt>
                <c:pt idx="1277">
                  <c:v>1.9409909999999999</c:v>
                </c:pt>
                <c:pt idx="1278">
                  <c:v>1.883993</c:v>
                </c:pt>
                <c:pt idx="1279">
                  <c:v>1.8732979999999999</c:v>
                </c:pt>
                <c:pt idx="1280">
                  <c:v>1.8918489999999999</c:v>
                </c:pt>
                <c:pt idx="1281">
                  <c:v>1.9543109999999999</c:v>
                </c:pt>
                <c:pt idx="1282">
                  <c:v>1.861513</c:v>
                </c:pt>
                <c:pt idx="1283">
                  <c:v>1.927889</c:v>
                </c:pt>
                <c:pt idx="1284">
                  <c:v>1.87317</c:v>
                </c:pt>
                <c:pt idx="1285">
                  <c:v>1.8689420000000001</c:v>
                </c:pt>
                <c:pt idx="1286">
                  <c:v>1.856684</c:v>
                </c:pt>
                <c:pt idx="1287">
                  <c:v>1.8317829999999999</c:v>
                </c:pt>
                <c:pt idx="1288">
                  <c:v>1.8667720000000001</c:v>
                </c:pt>
                <c:pt idx="1289">
                  <c:v>1.842551</c:v>
                </c:pt>
                <c:pt idx="1290">
                  <c:v>1.8449949999999999</c:v>
                </c:pt>
                <c:pt idx="1291">
                  <c:v>1.973249</c:v>
                </c:pt>
                <c:pt idx="1292">
                  <c:v>2.043866</c:v>
                </c:pt>
                <c:pt idx="1293">
                  <c:v>2.052006</c:v>
                </c:pt>
                <c:pt idx="1294">
                  <c:v>2.0306229999999998</c:v>
                </c:pt>
                <c:pt idx="1295">
                  <c:v>2.1327910000000001</c:v>
                </c:pt>
                <c:pt idx="1296">
                  <c:v>2.1433740000000001</c:v>
                </c:pt>
                <c:pt idx="1297">
                  <c:v>2.0905930000000001</c:v>
                </c:pt>
                <c:pt idx="1298">
                  <c:v>2.0771929999999998</c:v>
                </c:pt>
                <c:pt idx="1299">
                  <c:v>2.1535799999999998</c:v>
                </c:pt>
                <c:pt idx="1300">
                  <c:v>2.2354159999999998</c:v>
                </c:pt>
                <c:pt idx="1301">
                  <c:v>2.235716</c:v>
                </c:pt>
                <c:pt idx="1302">
                  <c:v>2.2300070000000001</c:v>
                </c:pt>
                <c:pt idx="1303">
                  <c:v>2.2585470000000001</c:v>
                </c:pt>
                <c:pt idx="1304">
                  <c:v>2.3766560000000001</c:v>
                </c:pt>
                <c:pt idx="1305">
                  <c:v>2.322171</c:v>
                </c:pt>
                <c:pt idx="1306">
                  <c:v>2.251217</c:v>
                </c:pt>
                <c:pt idx="1307">
                  <c:v>2.2606139999999999</c:v>
                </c:pt>
                <c:pt idx="1308">
                  <c:v>2.2870590000000002</c:v>
                </c:pt>
                <c:pt idx="1309">
                  <c:v>2.2557360000000002</c:v>
                </c:pt>
                <c:pt idx="1310">
                  <c:v>2.1855180000000001</c:v>
                </c:pt>
                <c:pt idx="1311">
                  <c:v>2.289755</c:v>
                </c:pt>
                <c:pt idx="1312">
                  <c:v>2.4955970000000001</c:v>
                </c:pt>
                <c:pt idx="1313">
                  <c:v>2.5266329999999999</c:v>
                </c:pt>
                <c:pt idx="1314">
                  <c:v>2.4927609999999998</c:v>
                </c:pt>
                <c:pt idx="1315">
                  <c:v>2.462291</c:v>
                </c:pt>
                <c:pt idx="1316">
                  <c:v>2.4235319999999998</c:v>
                </c:pt>
                <c:pt idx="1317">
                  <c:v>2.251382</c:v>
                </c:pt>
                <c:pt idx="1318">
                  <c:v>2.3825029999999998</c:v>
                </c:pt>
                <c:pt idx="1319">
                  <c:v>2.3379490000000001</c:v>
                </c:pt>
                <c:pt idx="1320">
                  <c:v>2.3289909999999998</c:v>
                </c:pt>
                <c:pt idx="1321">
                  <c:v>2.3917280000000001</c:v>
                </c:pt>
                <c:pt idx="1322">
                  <c:v>2.3237190000000001</c:v>
                </c:pt>
                <c:pt idx="1323">
                  <c:v>2.440566</c:v>
                </c:pt>
                <c:pt idx="1324">
                  <c:v>2.3269449999999998</c:v>
                </c:pt>
                <c:pt idx="1325">
                  <c:v>2.2705220000000002</c:v>
                </c:pt>
                <c:pt idx="1326">
                  <c:v>2.2935780000000001</c:v>
                </c:pt>
                <c:pt idx="1327">
                  <c:v>2.125089</c:v>
                </c:pt>
                <c:pt idx="1328">
                  <c:v>2.227144</c:v>
                </c:pt>
                <c:pt idx="1329">
                  <c:v>2.2738710000000002</c:v>
                </c:pt>
                <c:pt idx="1330">
                  <c:v>2.2926669999999998</c:v>
                </c:pt>
                <c:pt idx="1331">
                  <c:v>2.2794080000000001</c:v>
                </c:pt>
                <c:pt idx="1332">
                  <c:v>2.199954</c:v>
                </c:pt>
                <c:pt idx="1333">
                  <c:v>2.2833350000000001</c:v>
                </c:pt>
                <c:pt idx="1334">
                  <c:v>2.2509760000000001</c:v>
                </c:pt>
                <c:pt idx="1335">
                  <c:v>2.2406139999999999</c:v>
                </c:pt>
                <c:pt idx="1336">
                  <c:v>2.1175769999999998</c:v>
                </c:pt>
                <c:pt idx="1337">
                  <c:v>2.069032</c:v>
                </c:pt>
                <c:pt idx="1338">
                  <c:v>2.0813489999999999</c:v>
                </c:pt>
                <c:pt idx="1339">
                  <c:v>2.0289489999999999</c:v>
                </c:pt>
                <c:pt idx="1340">
                  <c:v>2.0484580000000001</c:v>
                </c:pt>
                <c:pt idx="1341">
                  <c:v>1.969044</c:v>
                </c:pt>
                <c:pt idx="1342">
                  <c:v>2.0548009999999999</c:v>
                </c:pt>
                <c:pt idx="1343">
                  <c:v>2.1346850000000002</c:v>
                </c:pt>
                <c:pt idx="1344">
                  <c:v>2.130455</c:v>
                </c:pt>
                <c:pt idx="1345">
                  <c:v>2.1162610000000002</c:v>
                </c:pt>
                <c:pt idx="1346">
                  <c:v>2.1145909999999999</c:v>
                </c:pt>
                <c:pt idx="1347">
                  <c:v>2.1236199999999998</c:v>
                </c:pt>
                <c:pt idx="1348">
                  <c:v>2.1667519999999998</c:v>
                </c:pt>
                <c:pt idx="1349">
                  <c:v>2.2418770000000001</c:v>
                </c:pt>
                <c:pt idx="1350">
                  <c:v>2.2253669999999999</c:v>
                </c:pt>
                <c:pt idx="1351">
                  <c:v>2.2241819999999999</c:v>
                </c:pt>
                <c:pt idx="1352">
                  <c:v>2.1417440000000001</c:v>
                </c:pt>
                <c:pt idx="1353">
                  <c:v>2.2153230000000002</c:v>
                </c:pt>
                <c:pt idx="1354">
                  <c:v>2.2546979999999999</c:v>
                </c:pt>
                <c:pt idx="1355">
                  <c:v>2.2261440000000001</c:v>
                </c:pt>
                <c:pt idx="1356">
                  <c:v>2.1601859999999999</c:v>
                </c:pt>
                <c:pt idx="1357">
                  <c:v>2.1189170000000002</c:v>
                </c:pt>
                <c:pt idx="1358">
                  <c:v>2.0336180000000001</c:v>
                </c:pt>
                <c:pt idx="1359">
                  <c:v>2.2190599999999998</c:v>
                </c:pt>
                <c:pt idx="1360">
                  <c:v>2.2306859999999999</c:v>
                </c:pt>
                <c:pt idx="1361">
                  <c:v>2.26796</c:v>
                </c:pt>
                <c:pt idx="1362">
                  <c:v>2.2796249999999998</c:v>
                </c:pt>
                <c:pt idx="1363">
                  <c:v>2.300713</c:v>
                </c:pt>
                <c:pt idx="1364">
                  <c:v>2.2904100000000001</c:v>
                </c:pt>
                <c:pt idx="1365">
                  <c:v>2.2248860000000001</c:v>
                </c:pt>
                <c:pt idx="1366">
                  <c:v>2.1363720000000002</c:v>
                </c:pt>
                <c:pt idx="1367">
                  <c:v>2.231881</c:v>
                </c:pt>
                <c:pt idx="1368">
                  <c:v>2.2019510000000002</c:v>
                </c:pt>
                <c:pt idx="1369">
                  <c:v>2.1672820000000002</c:v>
                </c:pt>
                <c:pt idx="1370">
                  <c:v>2.1802229999999998</c:v>
                </c:pt>
                <c:pt idx="1371">
                  <c:v>2.3121659999999999</c:v>
                </c:pt>
                <c:pt idx="1372">
                  <c:v>2.3028710000000001</c:v>
                </c:pt>
                <c:pt idx="1373">
                  <c:v>2.3303319999999998</c:v>
                </c:pt>
                <c:pt idx="1374">
                  <c:v>2.3262450000000001</c:v>
                </c:pt>
                <c:pt idx="1375">
                  <c:v>2.353078</c:v>
                </c:pt>
                <c:pt idx="1376">
                  <c:v>2.3563139999999998</c:v>
                </c:pt>
                <c:pt idx="1377">
                  <c:v>2.2620870000000002</c:v>
                </c:pt>
                <c:pt idx="1378">
                  <c:v>2.3438680000000001</c:v>
                </c:pt>
                <c:pt idx="1379">
                  <c:v>2.326835</c:v>
                </c:pt>
                <c:pt idx="1380">
                  <c:v>2.341326</c:v>
                </c:pt>
                <c:pt idx="1381">
                  <c:v>2.3181500000000002</c:v>
                </c:pt>
                <c:pt idx="1382">
                  <c:v>2.0910869999999999</c:v>
                </c:pt>
                <c:pt idx="1383">
                  <c:v>2.0157250000000002</c:v>
                </c:pt>
                <c:pt idx="1384">
                  <c:v>2.0021420000000001</c:v>
                </c:pt>
                <c:pt idx="1385">
                  <c:v>2.104698</c:v>
                </c:pt>
                <c:pt idx="1386">
                  <c:v>2.0539299999999998</c:v>
                </c:pt>
                <c:pt idx="1387">
                  <c:v>2.2040989999999998</c:v>
                </c:pt>
                <c:pt idx="1388">
                  <c:v>2.1288670000000001</c:v>
                </c:pt>
                <c:pt idx="1389">
                  <c:v>2.0662720000000001</c:v>
                </c:pt>
                <c:pt idx="1390">
                  <c:v>2.1192579999999999</c:v>
                </c:pt>
                <c:pt idx="1391">
                  <c:v>2.101426</c:v>
                </c:pt>
                <c:pt idx="1392">
                  <c:v>2.1026660000000001</c:v>
                </c:pt>
                <c:pt idx="1393">
                  <c:v>2.239897</c:v>
                </c:pt>
                <c:pt idx="1394">
                  <c:v>2.310702</c:v>
                </c:pt>
                <c:pt idx="1395">
                  <c:v>2.243852</c:v>
                </c:pt>
                <c:pt idx="1396">
                  <c:v>2.2144629999999998</c:v>
                </c:pt>
                <c:pt idx="1397">
                  <c:v>2.4394100000000001</c:v>
                </c:pt>
                <c:pt idx="1398">
                  <c:v>2.461554</c:v>
                </c:pt>
                <c:pt idx="1399">
                  <c:v>2.4140470000000001</c:v>
                </c:pt>
                <c:pt idx="1400">
                  <c:v>2.398031</c:v>
                </c:pt>
                <c:pt idx="1401">
                  <c:v>2.333653</c:v>
                </c:pt>
                <c:pt idx="1402">
                  <c:v>2.3678750000000002</c:v>
                </c:pt>
                <c:pt idx="1403">
                  <c:v>2.3641329999999998</c:v>
                </c:pt>
                <c:pt idx="1404">
                  <c:v>2.3180269999999998</c:v>
                </c:pt>
                <c:pt idx="1405">
                  <c:v>2.3027920000000002</c:v>
                </c:pt>
                <c:pt idx="1406">
                  <c:v>2.3310240000000002</c:v>
                </c:pt>
                <c:pt idx="1407">
                  <c:v>2.375661</c:v>
                </c:pt>
                <c:pt idx="1408">
                  <c:v>2.3590819999999999</c:v>
                </c:pt>
                <c:pt idx="1409">
                  <c:v>2.3324579999999999</c:v>
                </c:pt>
                <c:pt idx="1410">
                  <c:v>2.3530150000000001</c:v>
                </c:pt>
                <c:pt idx="1411">
                  <c:v>2.319909</c:v>
                </c:pt>
                <c:pt idx="1412">
                  <c:v>2.3352520000000001</c:v>
                </c:pt>
                <c:pt idx="1413">
                  <c:v>2.2796379999999998</c:v>
                </c:pt>
                <c:pt idx="1414">
                  <c:v>2.3597190000000001</c:v>
                </c:pt>
                <c:pt idx="1415">
                  <c:v>2.3698199999999998</c:v>
                </c:pt>
                <c:pt idx="1416">
                  <c:v>2.1969349999999999</c:v>
                </c:pt>
                <c:pt idx="1417">
                  <c:v>2.264106</c:v>
                </c:pt>
                <c:pt idx="1418">
                  <c:v>2.2670849999999998</c:v>
                </c:pt>
                <c:pt idx="1419">
                  <c:v>2.4254760000000002</c:v>
                </c:pt>
                <c:pt idx="1420">
                  <c:v>2.466704</c:v>
                </c:pt>
                <c:pt idx="1421">
                  <c:v>2.3651650000000002</c:v>
                </c:pt>
                <c:pt idx="1422">
                  <c:v>2.3304499999999999</c:v>
                </c:pt>
                <c:pt idx="1423">
                  <c:v>2.1098499999999998</c:v>
                </c:pt>
                <c:pt idx="1424">
                  <c:v>2.0691649999999999</c:v>
                </c:pt>
                <c:pt idx="1425">
                  <c:v>1.9728559999999999</c:v>
                </c:pt>
                <c:pt idx="1426">
                  <c:v>2.1589360000000002</c:v>
                </c:pt>
                <c:pt idx="1427">
                  <c:v>2.0103260000000001</c:v>
                </c:pt>
                <c:pt idx="1428">
                  <c:v>1.880587</c:v>
                </c:pt>
                <c:pt idx="1429">
                  <c:v>1.8264959999999999</c:v>
                </c:pt>
                <c:pt idx="1430">
                  <c:v>1.8317270000000001</c:v>
                </c:pt>
                <c:pt idx="1431">
                  <c:v>1.8254900000000001</c:v>
                </c:pt>
                <c:pt idx="1432">
                  <c:v>1.8805240000000001</c:v>
                </c:pt>
                <c:pt idx="1433">
                  <c:v>1.855925</c:v>
                </c:pt>
                <c:pt idx="1434">
                  <c:v>1.854983</c:v>
                </c:pt>
                <c:pt idx="1435">
                  <c:v>1.8040959999999999</c:v>
                </c:pt>
                <c:pt idx="1436">
                  <c:v>1.827199</c:v>
                </c:pt>
                <c:pt idx="1437">
                  <c:v>1.7567820000000001</c:v>
                </c:pt>
                <c:pt idx="1438">
                  <c:v>1.936774</c:v>
                </c:pt>
                <c:pt idx="1439">
                  <c:v>1.9003159999999999</c:v>
                </c:pt>
                <c:pt idx="1440">
                  <c:v>1.9612419999999999</c:v>
                </c:pt>
                <c:pt idx="1441">
                  <c:v>1.997495</c:v>
                </c:pt>
                <c:pt idx="1442">
                  <c:v>2.0981339999999999</c:v>
                </c:pt>
                <c:pt idx="1443">
                  <c:v>2.0397859999999999</c:v>
                </c:pt>
                <c:pt idx="1444">
                  <c:v>2.0220579999999999</c:v>
                </c:pt>
                <c:pt idx="1445">
                  <c:v>1.9416599999999999</c:v>
                </c:pt>
                <c:pt idx="1446">
                  <c:v>1.9197519999999999</c:v>
                </c:pt>
                <c:pt idx="1447">
                  <c:v>1.936598</c:v>
                </c:pt>
                <c:pt idx="1448">
                  <c:v>1.8788</c:v>
                </c:pt>
                <c:pt idx="1449">
                  <c:v>1.8528039999999999</c:v>
                </c:pt>
                <c:pt idx="1450">
                  <c:v>1.8831230000000001</c:v>
                </c:pt>
                <c:pt idx="1451">
                  <c:v>1.8968780000000001</c:v>
                </c:pt>
                <c:pt idx="1452">
                  <c:v>1.9033260000000001</c:v>
                </c:pt>
                <c:pt idx="1453">
                  <c:v>1.998586</c:v>
                </c:pt>
                <c:pt idx="1454">
                  <c:v>1.940985</c:v>
                </c:pt>
                <c:pt idx="1455">
                  <c:v>1.8645590000000001</c:v>
                </c:pt>
                <c:pt idx="1456">
                  <c:v>1.723217</c:v>
                </c:pt>
                <c:pt idx="1457">
                  <c:v>1.7562</c:v>
                </c:pt>
                <c:pt idx="1458">
                  <c:v>1.7567429999999999</c:v>
                </c:pt>
                <c:pt idx="1459">
                  <c:v>1.7237880000000001</c:v>
                </c:pt>
                <c:pt idx="1460">
                  <c:v>1.7050110000000001</c:v>
                </c:pt>
                <c:pt idx="1461">
                  <c:v>1.7022759999999999</c:v>
                </c:pt>
                <c:pt idx="1462">
                  <c:v>1.720275</c:v>
                </c:pt>
                <c:pt idx="1463">
                  <c:v>1.5859890000000001</c:v>
                </c:pt>
                <c:pt idx="1464">
                  <c:v>1.635778</c:v>
                </c:pt>
                <c:pt idx="1465">
                  <c:v>1.7240409999999999</c:v>
                </c:pt>
                <c:pt idx="1466">
                  <c:v>1.816791</c:v>
                </c:pt>
                <c:pt idx="1467">
                  <c:v>1.838309</c:v>
                </c:pt>
                <c:pt idx="1468">
                  <c:v>1.82681</c:v>
                </c:pt>
                <c:pt idx="1469">
                  <c:v>1.836357</c:v>
                </c:pt>
                <c:pt idx="1470">
                  <c:v>1.827977</c:v>
                </c:pt>
                <c:pt idx="1471">
                  <c:v>1.7522500000000001</c:v>
                </c:pt>
                <c:pt idx="1472">
                  <c:v>1.6734500000000001</c:v>
                </c:pt>
                <c:pt idx="1473">
                  <c:v>1.6394629999999999</c:v>
                </c:pt>
                <c:pt idx="1474">
                  <c:v>1.8291759999999999</c:v>
                </c:pt>
                <c:pt idx="1475">
                  <c:v>1.7970759999999999</c:v>
                </c:pt>
                <c:pt idx="1476">
                  <c:v>1.852366</c:v>
                </c:pt>
                <c:pt idx="1477">
                  <c:v>1.7760370000000001</c:v>
                </c:pt>
                <c:pt idx="1478">
                  <c:v>1.811078</c:v>
                </c:pt>
                <c:pt idx="1479">
                  <c:v>1.7927519999999999</c:v>
                </c:pt>
                <c:pt idx="1480">
                  <c:v>1.6830909999999999</c:v>
                </c:pt>
                <c:pt idx="1481">
                  <c:v>1.6868700000000001</c:v>
                </c:pt>
                <c:pt idx="1482">
                  <c:v>1.7259040000000001</c:v>
                </c:pt>
                <c:pt idx="1483">
                  <c:v>1.85476</c:v>
                </c:pt>
                <c:pt idx="1484">
                  <c:v>1.870055</c:v>
                </c:pt>
                <c:pt idx="1485">
                  <c:v>1.8795200000000001</c:v>
                </c:pt>
                <c:pt idx="1486">
                  <c:v>1.9182490000000001</c:v>
                </c:pt>
                <c:pt idx="1487">
                  <c:v>1.9110290000000001</c:v>
                </c:pt>
                <c:pt idx="1488">
                  <c:v>1.925608</c:v>
                </c:pt>
                <c:pt idx="1489">
                  <c:v>1.9070320000000001</c:v>
                </c:pt>
                <c:pt idx="1490">
                  <c:v>1.9229179999999999</c:v>
                </c:pt>
                <c:pt idx="1491">
                  <c:v>1.8832310000000001</c:v>
                </c:pt>
                <c:pt idx="1492">
                  <c:v>1.87384</c:v>
                </c:pt>
                <c:pt idx="1493">
                  <c:v>1.887634</c:v>
                </c:pt>
                <c:pt idx="1494">
                  <c:v>1.953268</c:v>
                </c:pt>
                <c:pt idx="1495">
                  <c:v>1.928647</c:v>
                </c:pt>
                <c:pt idx="1496">
                  <c:v>1.9706900000000001</c:v>
                </c:pt>
                <c:pt idx="1497">
                  <c:v>1.985981</c:v>
                </c:pt>
                <c:pt idx="1498">
                  <c:v>1.9456599999999999</c:v>
                </c:pt>
                <c:pt idx="1499">
                  <c:v>1.864142</c:v>
                </c:pt>
                <c:pt idx="1500">
                  <c:v>1.781496</c:v>
                </c:pt>
                <c:pt idx="1501">
                  <c:v>1.74089</c:v>
                </c:pt>
                <c:pt idx="1502">
                  <c:v>1.7336860000000001</c:v>
                </c:pt>
                <c:pt idx="1503">
                  <c:v>1.973473</c:v>
                </c:pt>
                <c:pt idx="1504">
                  <c:v>2.095729</c:v>
                </c:pt>
                <c:pt idx="1505">
                  <c:v>2.0435490000000001</c:v>
                </c:pt>
                <c:pt idx="1506">
                  <c:v>2.0286249999999999</c:v>
                </c:pt>
                <c:pt idx="1507">
                  <c:v>2.2220909999999998</c:v>
                </c:pt>
                <c:pt idx="1508">
                  <c:v>2.3057150000000002</c:v>
                </c:pt>
                <c:pt idx="1509">
                  <c:v>2.4060269999999999</c:v>
                </c:pt>
                <c:pt idx="1510">
                  <c:v>2.4441459999999999</c:v>
                </c:pt>
                <c:pt idx="1511">
                  <c:v>2.42231</c:v>
                </c:pt>
                <c:pt idx="1512">
                  <c:v>2.4642940000000002</c:v>
                </c:pt>
                <c:pt idx="1513">
                  <c:v>2.4961869999999999</c:v>
                </c:pt>
                <c:pt idx="1514">
                  <c:v>2.4874990000000001</c:v>
                </c:pt>
                <c:pt idx="1515">
                  <c:v>2.4407549999999998</c:v>
                </c:pt>
                <c:pt idx="1516">
                  <c:v>2.1925669999999999</c:v>
                </c:pt>
                <c:pt idx="1517">
                  <c:v>2.0847769999999999</c:v>
                </c:pt>
                <c:pt idx="1518">
                  <c:v>2.0680999999999998</c:v>
                </c:pt>
                <c:pt idx="1519">
                  <c:v>1.8250040000000001</c:v>
                </c:pt>
                <c:pt idx="1520">
                  <c:v>1.8761209999999999</c:v>
                </c:pt>
                <c:pt idx="1521">
                  <c:v>1.9373720000000001</c:v>
                </c:pt>
                <c:pt idx="1522">
                  <c:v>1.7498899999999999</c:v>
                </c:pt>
                <c:pt idx="1523">
                  <c:v>1.6965950000000001</c:v>
                </c:pt>
                <c:pt idx="1524">
                  <c:v>1.655211</c:v>
                </c:pt>
                <c:pt idx="1525">
                  <c:v>1.685379</c:v>
                </c:pt>
                <c:pt idx="1526">
                  <c:v>1.7695810000000001</c:v>
                </c:pt>
                <c:pt idx="1527">
                  <c:v>1.7193419999999999</c:v>
                </c:pt>
                <c:pt idx="1528">
                  <c:v>1.7935209999999999</c:v>
                </c:pt>
                <c:pt idx="1529">
                  <c:v>1.7556179999999999</c:v>
                </c:pt>
                <c:pt idx="1530">
                  <c:v>1.821957</c:v>
                </c:pt>
                <c:pt idx="1531">
                  <c:v>1.8161510000000001</c:v>
                </c:pt>
                <c:pt idx="1532">
                  <c:v>1.921481</c:v>
                </c:pt>
                <c:pt idx="1533">
                  <c:v>1.9099930000000001</c:v>
                </c:pt>
                <c:pt idx="1534">
                  <c:v>1.882952</c:v>
                </c:pt>
                <c:pt idx="1535">
                  <c:v>1.839272</c:v>
                </c:pt>
                <c:pt idx="1536">
                  <c:v>1.83447</c:v>
                </c:pt>
                <c:pt idx="1537">
                  <c:v>1.861664</c:v>
                </c:pt>
                <c:pt idx="1538">
                  <c:v>1.868509</c:v>
                </c:pt>
                <c:pt idx="1539">
                  <c:v>1.905756</c:v>
                </c:pt>
                <c:pt idx="1540">
                  <c:v>1.9460660000000001</c:v>
                </c:pt>
                <c:pt idx="1541">
                  <c:v>1.858279</c:v>
                </c:pt>
                <c:pt idx="1542">
                  <c:v>1.8410420000000001</c:v>
                </c:pt>
                <c:pt idx="1543">
                  <c:v>1.6852609999999999</c:v>
                </c:pt>
                <c:pt idx="1544">
                  <c:v>1.695198</c:v>
                </c:pt>
                <c:pt idx="1545">
                  <c:v>1.759484</c:v>
                </c:pt>
                <c:pt idx="1546">
                  <c:v>1.777344</c:v>
                </c:pt>
                <c:pt idx="1547">
                  <c:v>1.7575339999999999</c:v>
                </c:pt>
                <c:pt idx="1548">
                  <c:v>1.6933499999999999</c:v>
                </c:pt>
                <c:pt idx="1549">
                  <c:v>1.648566</c:v>
                </c:pt>
                <c:pt idx="1550">
                  <c:v>1.6449339999999999</c:v>
                </c:pt>
                <c:pt idx="1551">
                  <c:v>1.4771510000000001</c:v>
                </c:pt>
                <c:pt idx="1552">
                  <c:v>1.4897830000000001</c:v>
                </c:pt>
                <c:pt idx="1553">
                  <c:v>1.4859770000000001</c:v>
                </c:pt>
                <c:pt idx="1554">
                  <c:v>1.4740770000000001</c:v>
                </c:pt>
                <c:pt idx="1555">
                  <c:v>1.6900409999999999</c:v>
                </c:pt>
                <c:pt idx="1556">
                  <c:v>1.6960900000000001</c:v>
                </c:pt>
                <c:pt idx="1557">
                  <c:v>1.6277790000000001</c:v>
                </c:pt>
                <c:pt idx="1558">
                  <c:v>1.6191340000000001</c:v>
                </c:pt>
                <c:pt idx="1559">
                  <c:v>1.5817209999999999</c:v>
                </c:pt>
                <c:pt idx="1560">
                  <c:v>1.7013320000000001</c:v>
                </c:pt>
                <c:pt idx="1561">
                  <c:v>1.6447989999999999</c:v>
                </c:pt>
                <c:pt idx="1562">
                  <c:v>1.6357170000000001</c:v>
                </c:pt>
                <c:pt idx="1563">
                  <c:v>1.656717</c:v>
                </c:pt>
                <c:pt idx="1564">
                  <c:v>1.6690970000000001</c:v>
                </c:pt>
                <c:pt idx="1565">
                  <c:v>1.67031</c:v>
                </c:pt>
                <c:pt idx="1566">
                  <c:v>1.6444019999999999</c:v>
                </c:pt>
                <c:pt idx="1567">
                  <c:v>1.6614599999999999</c:v>
                </c:pt>
                <c:pt idx="1568">
                  <c:v>1.6696489999999999</c:v>
                </c:pt>
                <c:pt idx="1569">
                  <c:v>1.816303</c:v>
                </c:pt>
                <c:pt idx="1570">
                  <c:v>1.8199959999999999</c:v>
                </c:pt>
                <c:pt idx="1571">
                  <c:v>1.7815319999999999</c:v>
                </c:pt>
                <c:pt idx="1572">
                  <c:v>1.785364</c:v>
                </c:pt>
                <c:pt idx="1573">
                  <c:v>1.8305229999999999</c:v>
                </c:pt>
                <c:pt idx="1574">
                  <c:v>1.82542</c:v>
                </c:pt>
                <c:pt idx="1575">
                  <c:v>1.8766609999999999</c:v>
                </c:pt>
                <c:pt idx="1576">
                  <c:v>1.791479</c:v>
                </c:pt>
                <c:pt idx="1577">
                  <c:v>2.0147050000000002</c:v>
                </c:pt>
                <c:pt idx="1578">
                  <c:v>2.0323519999999999</c:v>
                </c:pt>
                <c:pt idx="1579">
                  <c:v>2.0173830000000001</c:v>
                </c:pt>
                <c:pt idx="1580">
                  <c:v>1.967603</c:v>
                </c:pt>
                <c:pt idx="1581">
                  <c:v>1.9832639999999999</c:v>
                </c:pt>
                <c:pt idx="1582">
                  <c:v>1.9804569999999999</c:v>
                </c:pt>
                <c:pt idx="1583">
                  <c:v>2.0117590000000001</c:v>
                </c:pt>
                <c:pt idx="1584">
                  <c:v>1.9890730000000001</c:v>
                </c:pt>
                <c:pt idx="1585">
                  <c:v>1.9742390000000001</c:v>
                </c:pt>
                <c:pt idx="1586">
                  <c:v>1.9647190000000001</c:v>
                </c:pt>
                <c:pt idx="1587">
                  <c:v>1.9438279999999999</c:v>
                </c:pt>
                <c:pt idx="1588">
                  <c:v>1.907276</c:v>
                </c:pt>
                <c:pt idx="1589">
                  <c:v>1.8654900000000001</c:v>
                </c:pt>
                <c:pt idx="1590">
                  <c:v>1.7741659999999999</c:v>
                </c:pt>
                <c:pt idx="1591">
                  <c:v>1.7864629999999999</c:v>
                </c:pt>
                <c:pt idx="1592">
                  <c:v>1.733255</c:v>
                </c:pt>
                <c:pt idx="1593">
                  <c:v>1.714934</c:v>
                </c:pt>
                <c:pt idx="1594">
                  <c:v>1.694688</c:v>
                </c:pt>
                <c:pt idx="1595">
                  <c:v>1.6586419999999999</c:v>
                </c:pt>
                <c:pt idx="1596">
                  <c:v>1.591148</c:v>
                </c:pt>
                <c:pt idx="1597">
                  <c:v>1.565971</c:v>
                </c:pt>
                <c:pt idx="1598">
                  <c:v>1.707217</c:v>
                </c:pt>
                <c:pt idx="1599">
                  <c:v>1.7011860000000001</c:v>
                </c:pt>
                <c:pt idx="1600">
                  <c:v>1.6899519999999999</c:v>
                </c:pt>
                <c:pt idx="1601">
                  <c:v>1.7878700000000001</c:v>
                </c:pt>
                <c:pt idx="1602">
                  <c:v>1.8044070000000001</c:v>
                </c:pt>
                <c:pt idx="1603">
                  <c:v>1.791215</c:v>
                </c:pt>
                <c:pt idx="1604">
                  <c:v>1.7182900000000001</c:v>
                </c:pt>
                <c:pt idx="1605">
                  <c:v>1.681416</c:v>
                </c:pt>
                <c:pt idx="1606">
                  <c:v>1.659753</c:v>
                </c:pt>
                <c:pt idx="1607">
                  <c:v>1.668431</c:v>
                </c:pt>
                <c:pt idx="1608">
                  <c:v>1.691211</c:v>
                </c:pt>
                <c:pt idx="1609">
                  <c:v>1.6948840000000001</c:v>
                </c:pt>
                <c:pt idx="1610">
                  <c:v>1.8153140000000001</c:v>
                </c:pt>
                <c:pt idx="1611">
                  <c:v>1.860803</c:v>
                </c:pt>
                <c:pt idx="1612">
                  <c:v>1.8617710000000001</c:v>
                </c:pt>
                <c:pt idx="1613">
                  <c:v>1.905232</c:v>
                </c:pt>
                <c:pt idx="1614">
                  <c:v>1.8170189999999999</c:v>
                </c:pt>
                <c:pt idx="1615">
                  <c:v>1.8023560000000001</c:v>
                </c:pt>
                <c:pt idx="1616">
                  <c:v>1.8048249999999999</c:v>
                </c:pt>
                <c:pt idx="1617">
                  <c:v>1.872878</c:v>
                </c:pt>
                <c:pt idx="1618">
                  <c:v>1.894296</c:v>
                </c:pt>
                <c:pt idx="1619">
                  <c:v>1.8869469999999999</c:v>
                </c:pt>
                <c:pt idx="1620">
                  <c:v>1.8363579999999999</c:v>
                </c:pt>
                <c:pt idx="1621">
                  <c:v>1.880376</c:v>
                </c:pt>
                <c:pt idx="1622">
                  <c:v>1.7363150000000001</c:v>
                </c:pt>
                <c:pt idx="1623">
                  <c:v>1.7574419999999999</c:v>
                </c:pt>
                <c:pt idx="1624">
                  <c:v>1.7753840000000001</c:v>
                </c:pt>
                <c:pt idx="1625">
                  <c:v>1.779525</c:v>
                </c:pt>
                <c:pt idx="1626">
                  <c:v>1.8406739999999999</c:v>
                </c:pt>
                <c:pt idx="1627">
                  <c:v>1.9154979999999999</c:v>
                </c:pt>
                <c:pt idx="1628">
                  <c:v>1.971211</c:v>
                </c:pt>
                <c:pt idx="1629">
                  <c:v>1.9957659999999999</c:v>
                </c:pt>
                <c:pt idx="1630">
                  <c:v>2.014643</c:v>
                </c:pt>
                <c:pt idx="1631">
                  <c:v>2.031822</c:v>
                </c:pt>
                <c:pt idx="1632">
                  <c:v>1.986038</c:v>
                </c:pt>
                <c:pt idx="1633">
                  <c:v>2.0100009999999999</c:v>
                </c:pt>
                <c:pt idx="1634">
                  <c:v>2.034179</c:v>
                </c:pt>
                <c:pt idx="1635">
                  <c:v>1.9484410000000001</c:v>
                </c:pt>
                <c:pt idx="1636">
                  <c:v>2.035917</c:v>
                </c:pt>
                <c:pt idx="1637">
                  <c:v>2.0853830000000002</c:v>
                </c:pt>
                <c:pt idx="1638">
                  <c:v>2.0242640000000001</c:v>
                </c:pt>
                <c:pt idx="1639">
                  <c:v>2.0728270000000002</c:v>
                </c:pt>
                <c:pt idx="1640">
                  <c:v>2.3032149999999998</c:v>
                </c:pt>
                <c:pt idx="1641">
                  <c:v>2.5680879999999999</c:v>
                </c:pt>
                <c:pt idx="1642">
                  <c:v>2.6054430000000002</c:v>
                </c:pt>
                <c:pt idx="1643">
                  <c:v>2.6717939999999998</c:v>
                </c:pt>
                <c:pt idx="1644">
                  <c:v>2.7351640000000002</c:v>
                </c:pt>
                <c:pt idx="1645">
                  <c:v>2.665705</c:v>
                </c:pt>
                <c:pt idx="1646">
                  <c:v>2.6618580000000001</c:v>
                </c:pt>
                <c:pt idx="1647">
                  <c:v>2.7134909999999999</c:v>
                </c:pt>
                <c:pt idx="1648">
                  <c:v>2.7817210000000001</c:v>
                </c:pt>
                <c:pt idx="1649">
                  <c:v>2.784195</c:v>
                </c:pt>
                <c:pt idx="1650">
                  <c:v>2.725095</c:v>
                </c:pt>
                <c:pt idx="1651">
                  <c:v>2.803607</c:v>
                </c:pt>
                <c:pt idx="1652">
                  <c:v>2.7269549999999998</c:v>
                </c:pt>
                <c:pt idx="1653">
                  <c:v>2.621651</c:v>
                </c:pt>
                <c:pt idx="1654">
                  <c:v>2.5750579999999998</c:v>
                </c:pt>
                <c:pt idx="1655">
                  <c:v>2.5238749999999999</c:v>
                </c:pt>
                <c:pt idx="1656">
                  <c:v>2.5625900000000001</c:v>
                </c:pt>
                <c:pt idx="1657">
                  <c:v>2.7207560000000002</c:v>
                </c:pt>
                <c:pt idx="1658">
                  <c:v>2.7346059999999999</c:v>
                </c:pt>
                <c:pt idx="1659">
                  <c:v>2.7459020000000001</c:v>
                </c:pt>
                <c:pt idx="1660">
                  <c:v>2.741304</c:v>
                </c:pt>
                <c:pt idx="1661">
                  <c:v>2.4988589999999999</c:v>
                </c:pt>
                <c:pt idx="1662">
                  <c:v>2.529099</c:v>
                </c:pt>
                <c:pt idx="1663">
                  <c:v>2.5129570000000001</c:v>
                </c:pt>
                <c:pt idx="1664">
                  <c:v>2.5349390000000001</c:v>
                </c:pt>
                <c:pt idx="1665">
                  <c:v>2.4985719999999998</c:v>
                </c:pt>
                <c:pt idx="1666">
                  <c:v>2.4677660000000001</c:v>
                </c:pt>
                <c:pt idx="1667">
                  <c:v>2.5440290000000001</c:v>
                </c:pt>
                <c:pt idx="1668">
                  <c:v>2.4423720000000002</c:v>
                </c:pt>
                <c:pt idx="1669">
                  <c:v>2.4574280000000002</c:v>
                </c:pt>
                <c:pt idx="1670">
                  <c:v>2.455047</c:v>
                </c:pt>
                <c:pt idx="1671">
                  <c:v>2.4842170000000001</c:v>
                </c:pt>
                <c:pt idx="1672">
                  <c:v>2.519809</c:v>
                </c:pt>
                <c:pt idx="1673">
                  <c:v>2.613966</c:v>
                </c:pt>
                <c:pt idx="1674">
                  <c:v>2.5977039999999998</c:v>
                </c:pt>
                <c:pt idx="1675">
                  <c:v>2.539647</c:v>
                </c:pt>
                <c:pt idx="1676">
                  <c:v>2.496696</c:v>
                </c:pt>
                <c:pt idx="1677">
                  <c:v>2.3585349999999998</c:v>
                </c:pt>
                <c:pt idx="1678">
                  <c:v>2.1056110000000001</c:v>
                </c:pt>
                <c:pt idx="1679">
                  <c:v>2.1026859999999998</c:v>
                </c:pt>
                <c:pt idx="1680">
                  <c:v>2.0413000000000001</c:v>
                </c:pt>
                <c:pt idx="1681">
                  <c:v>2.0253329999999998</c:v>
                </c:pt>
                <c:pt idx="1682">
                  <c:v>1.959945</c:v>
                </c:pt>
                <c:pt idx="1683">
                  <c:v>1.9627349999999999</c:v>
                </c:pt>
                <c:pt idx="1684">
                  <c:v>1.9837629999999999</c:v>
                </c:pt>
                <c:pt idx="1685">
                  <c:v>1.9382649999999999</c:v>
                </c:pt>
                <c:pt idx="1686">
                  <c:v>1.97173</c:v>
                </c:pt>
                <c:pt idx="1687">
                  <c:v>1.916574</c:v>
                </c:pt>
                <c:pt idx="1688">
                  <c:v>1.9624220000000001</c:v>
                </c:pt>
                <c:pt idx="1689">
                  <c:v>1.945535</c:v>
                </c:pt>
                <c:pt idx="1690">
                  <c:v>1.860938</c:v>
                </c:pt>
                <c:pt idx="1691">
                  <c:v>1.8388739999999999</c:v>
                </c:pt>
                <c:pt idx="1692">
                  <c:v>2.0506380000000002</c:v>
                </c:pt>
                <c:pt idx="1693">
                  <c:v>2.0792890000000002</c:v>
                </c:pt>
                <c:pt idx="1694">
                  <c:v>2.009385</c:v>
                </c:pt>
                <c:pt idx="1695">
                  <c:v>2.111815</c:v>
                </c:pt>
                <c:pt idx="1696">
                  <c:v>2.188485</c:v>
                </c:pt>
                <c:pt idx="1697">
                  <c:v>2.1663450000000002</c:v>
                </c:pt>
                <c:pt idx="1698">
                  <c:v>2.2358389999999999</c:v>
                </c:pt>
                <c:pt idx="1699">
                  <c:v>2.3382839999999998</c:v>
                </c:pt>
                <c:pt idx="1700">
                  <c:v>2.3337219999999999</c:v>
                </c:pt>
                <c:pt idx="1701">
                  <c:v>2.4365489999999999</c:v>
                </c:pt>
                <c:pt idx="1702">
                  <c:v>2.4516629999999999</c:v>
                </c:pt>
                <c:pt idx="1703">
                  <c:v>2.3996170000000001</c:v>
                </c:pt>
                <c:pt idx="1704">
                  <c:v>2.5773440000000001</c:v>
                </c:pt>
                <c:pt idx="1705">
                  <c:v>2.5672600000000001</c:v>
                </c:pt>
                <c:pt idx="1706">
                  <c:v>2.5166360000000001</c:v>
                </c:pt>
                <c:pt idx="1707">
                  <c:v>2.5042209999999998</c:v>
                </c:pt>
                <c:pt idx="1708">
                  <c:v>2.602719</c:v>
                </c:pt>
                <c:pt idx="1709">
                  <c:v>2.5653239999999999</c:v>
                </c:pt>
                <c:pt idx="1710">
                  <c:v>2.5486309999999999</c:v>
                </c:pt>
                <c:pt idx="1711">
                  <c:v>2.5940310000000002</c:v>
                </c:pt>
                <c:pt idx="1712">
                  <c:v>2.5641060000000002</c:v>
                </c:pt>
                <c:pt idx="1713">
                  <c:v>2.543148</c:v>
                </c:pt>
                <c:pt idx="1714">
                  <c:v>2.4429699999999999</c:v>
                </c:pt>
                <c:pt idx="1715">
                  <c:v>2.4092910000000001</c:v>
                </c:pt>
                <c:pt idx="1716">
                  <c:v>2.4127360000000002</c:v>
                </c:pt>
                <c:pt idx="1717">
                  <c:v>2.6006290000000001</c:v>
                </c:pt>
                <c:pt idx="1718">
                  <c:v>2.8272919999999999</c:v>
                </c:pt>
                <c:pt idx="1719">
                  <c:v>2.6515569999999999</c:v>
                </c:pt>
                <c:pt idx="1720">
                  <c:v>2.611129</c:v>
                </c:pt>
                <c:pt idx="1721">
                  <c:v>2.5700050000000001</c:v>
                </c:pt>
                <c:pt idx="1722">
                  <c:v>2.564813</c:v>
                </c:pt>
                <c:pt idx="1723">
                  <c:v>2.5984940000000001</c:v>
                </c:pt>
                <c:pt idx="1724">
                  <c:v>2.5099179999999999</c:v>
                </c:pt>
                <c:pt idx="1725">
                  <c:v>2.510122</c:v>
                </c:pt>
                <c:pt idx="1726">
                  <c:v>2.4742440000000001</c:v>
                </c:pt>
                <c:pt idx="1727">
                  <c:v>2.59965</c:v>
                </c:pt>
                <c:pt idx="1728">
                  <c:v>2.64297</c:v>
                </c:pt>
                <c:pt idx="1729">
                  <c:v>2.6160169999999998</c:v>
                </c:pt>
                <c:pt idx="1730">
                  <c:v>2.7709570000000001</c:v>
                </c:pt>
                <c:pt idx="1731">
                  <c:v>2.7863880000000001</c:v>
                </c:pt>
                <c:pt idx="1732">
                  <c:v>2.7189209999999999</c:v>
                </c:pt>
                <c:pt idx="1733">
                  <c:v>2.8172130000000002</c:v>
                </c:pt>
                <c:pt idx="1734">
                  <c:v>2.8655309999999998</c:v>
                </c:pt>
                <c:pt idx="1735">
                  <c:v>2.8563939999999999</c:v>
                </c:pt>
                <c:pt idx="1736">
                  <c:v>2.7250399999999999</c:v>
                </c:pt>
                <c:pt idx="1737">
                  <c:v>2.733552</c:v>
                </c:pt>
                <c:pt idx="1738">
                  <c:v>2.859054</c:v>
                </c:pt>
                <c:pt idx="1739">
                  <c:v>2.8626510000000001</c:v>
                </c:pt>
                <c:pt idx="1740">
                  <c:v>2.8396840000000001</c:v>
                </c:pt>
                <c:pt idx="1741">
                  <c:v>2.7739630000000002</c:v>
                </c:pt>
                <c:pt idx="1742">
                  <c:v>2.7338460000000002</c:v>
                </c:pt>
                <c:pt idx="1743">
                  <c:v>2.6572640000000001</c:v>
                </c:pt>
                <c:pt idx="1744">
                  <c:v>2.6945359999999998</c:v>
                </c:pt>
                <c:pt idx="1745">
                  <c:v>2.697937</c:v>
                </c:pt>
                <c:pt idx="1746">
                  <c:v>2.6923249999999999</c:v>
                </c:pt>
                <c:pt idx="1747">
                  <c:v>2.7505470000000001</c:v>
                </c:pt>
                <c:pt idx="1748">
                  <c:v>2.6461519999999998</c:v>
                </c:pt>
                <c:pt idx="1749">
                  <c:v>2.4932949999999998</c:v>
                </c:pt>
                <c:pt idx="1750">
                  <c:v>2.5023979999999999</c:v>
                </c:pt>
                <c:pt idx="1751">
                  <c:v>2.5402079999999998</c:v>
                </c:pt>
                <c:pt idx="1752">
                  <c:v>2.5239060000000002</c:v>
                </c:pt>
                <c:pt idx="1753">
                  <c:v>2.3309410000000002</c:v>
                </c:pt>
                <c:pt idx="1754">
                  <c:v>2.4670969999999999</c:v>
                </c:pt>
                <c:pt idx="1755">
                  <c:v>2.389116</c:v>
                </c:pt>
                <c:pt idx="1756">
                  <c:v>2.3992900000000001</c:v>
                </c:pt>
                <c:pt idx="1757">
                  <c:v>2.368331</c:v>
                </c:pt>
                <c:pt idx="1758">
                  <c:v>2.3616609999999998</c:v>
                </c:pt>
                <c:pt idx="1759">
                  <c:v>2.3571409999999999</c:v>
                </c:pt>
                <c:pt idx="1760">
                  <c:v>2.283442</c:v>
                </c:pt>
                <c:pt idx="1761">
                  <c:v>2.1980740000000001</c:v>
                </c:pt>
                <c:pt idx="1762">
                  <c:v>2.2348889999999999</c:v>
                </c:pt>
                <c:pt idx="1763">
                  <c:v>2.2639939999999998</c:v>
                </c:pt>
                <c:pt idx="1764">
                  <c:v>2.282823</c:v>
                </c:pt>
                <c:pt idx="1765">
                  <c:v>2.360471</c:v>
                </c:pt>
                <c:pt idx="1766">
                  <c:v>2.5049459999999999</c:v>
                </c:pt>
                <c:pt idx="1767">
                  <c:v>2.485195</c:v>
                </c:pt>
                <c:pt idx="1768">
                  <c:v>2.4495079999999998</c:v>
                </c:pt>
                <c:pt idx="1769">
                  <c:v>2.4617089999999999</c:v>
                </c:pt>
                <c:pt idx="1770">
                  <c:v>2.5016850000000002</c:v>
                </c:pt>
                <c:pt idx="1771">
                  <c:v>2.4211580000000001</c:v>
                </c:pt>
                <c:pt idx="1772">
                  <c:v>2.385694</c:v>
                </c:pt>
                <c:pt idx="1773">
                  <c:v>2.3578440000000001</c:v>
                </c:pt>
                <c:pt idx="1774">
                  <c:v>2.3362590000000001</c:v>
                </c:pt>
                <c:pt idx="1775">
                  <c:v>2.411419</c:v>
                </c:pt>
                <c:pt idx="1776">
                  <c:v>2.3704070000000002</c:v>
                </c:pt>
                <c:pt idx="1777">
                  <c:v>2.329091</c:v>
                </c:pt>
                <c:pt idx="1778">
                  <c:v>2.279299</c:v>
                </c:pt>
                <c:pt idx="1779">
                  <c:v>2.2420659999999999</c:v>
                </c:pt>
                <c:pt idx="1780">
                  <c:v>2.3763450000000002</c:v>
                </c:pt>
                <c:pt idx="1781">
                  <c:v>2.622036</c:v>
                </c:pt>
                <c:pt idx="1782">
                  <c:v>2.4614959999999999</c:v>
                </c:pt>
                <c:pt idx="1783">
                  <c:v>2.4967199999999998</c:v>
                </c:pt>
                <c:pt idx="1784">
                  <c:v>2.5125630000000001</c:v>
                </c:pt>
                <c:pt idx="1785">
                  <c:v>2.3644579999999999</c:v>
                </c:pt>
                <c:pt idx="1786">
                  <c:v>2.2588590000000002</c:v>
                </c:pt>
                <c:pt idx="1787">
                  <c:v>2.2359089999999999</c:v>
                </c:pt>
                <c:pt idx="1788">
                  <c:v>2.222391</c:v>
                </c:pt>
                <c:pt idx="1789">
                  <c:v>2.3471570000000002</c:v>
                </c:pt>
                <c:pt idx="1790">
                  <c:v>2.3957739999999998</c:v>
                </c:pt>
                <c:pt idx="1791">
                  <c:v>2.2613319999999999</c:v>
                </c:pt>
                <c:pt idx="1792">
                  <c:v>2.2444679999999999</c:v>
                </c:pt>
                <c:pt idx="1793">
                  <c:v>2.515943</c:v>
                </c:pt>
                <c:pt idx="1794">
                  <c:v>2.5611600000000001</c:v>
                </c:pt>
                <c:pt idx="1795">
                  <c:v>2.5551020000000002</c:v>
                </c:pt>
                <c:pt idx="1796">
                  <c:v>2.527847</c:v>
                </c:pt>
                <c:pt idx="1797">
                  <c:v>2.5140500000000001</c:v>
                </c:pt>
                <c:pt idx="1798">
                  <c:v>2.598894</c:v>
                </c:pt>
                <c:pt idx="1799">
                  <c:v>2.5021080000000002</c:v>
                </c:pt>
                <c:pt idx="1800">
                  <c:v>2.4450189999999998</c:v>
                </c:pt>
                <c:pt idx="1801">
                  <c:v>2.4464570000000001</c:v>
                </c:pt>
                <c:pt idx="1802">
                  <c:v>2.3073329999999999</c:v>
                </c:pt>
                <c:pt idx="1803">
                  <c:v>2.2855829999999999</c:v>
                </c:pt>
                <c:pt idx="1804">
                  <c:v>2.1619090000000001</c:v>
                </c:pt>
                <c:pt idx="1805">
                  <c:v>2.1902699999999999</c:v>
                </c:pt>
                <c:pt idx="1806">
                  <c:v>2.1924929999999998</c:v>
                </c:pt>
                <c:pt idx="1807">
                  <c:v>2.1380970000000001</c:v>
                </c:pt>
                <c:pt idx="1808">
                  <c:v>2.1966039999999998</c:v>
                </c:pt>
                <c:pt idx="1809">
                  <c:v>1.9925679999999999</c:v>
                </c:pt>
                <c:pt idx="1810">
                  <c:v>2.0177589999999999</c:v>
                </c:pt>
                <c:pt idx="1811">
                  <c:v>1.950747</c:v>
                </c:pt>
                <c:pt idx="1812">
                  <c:v>1.974145</c:v>
                </c:pt>
                <c:pt idx="1813">
                  <c:v>1.9348110000000001</c:v>
                </c:pt>
                <c:pt idx="1814">
                  <c:v>2.032861</c:v>
                </c:pt>
                <c:pt idx="1815">
                  <c:v>2.0040520000000002</c:v>
                </c:pt>
                <c:pt idx="1816">
                  <c:v>1.9484950000000001</c:v>
                </c:pt>
                <c:pt idx="1817">
                  <c:v>1.843826</c:v>
                </c:pt>
                <c:pt idx="1818">
                  <c:v>1.7872209999999999</c:v>
                </c:pt>
                <c:pt idx="1819">
                  <c:v>1.8372010000000001</c:v>
                </c:pt>
                <c:pt idx="1820">
                  <c:v>1.8877949999999999</c:v>
                </c:pt>
                <c:pt idx="1821">
                  <c:v>1.915597</c:v>
                </c:pt>
                <c:pt idx="1822">
                  <c:v>2.0111020000000002</c:v>
                </c:pt>
                <c:pt idx="1823">
                  <c:v>1.9513180000000001</c:v>
                </c:pt>
                <c:pt idx="1824">
                  <c:v>1.9596420000000001</c:v>
                </c:pt>
                <c:pt idx="1825">
                  <c:v>1.9798690000000001</c:v>
                </c:pt>
                <c:pt idx="1826">
                  <c:v>2.2023799999999998</c:v>
                </c:pt>
                <c:pt idx="1827">
                  <c:v>2.194064</c:v>
                </c:pt>
                <c:pt idx="1828">
                  <c:v>2.1769029999999998</c:v>
                </c:pt>
                <c:pt idx="1829">
                  <c:v>1.975651</c:v>
                </c:pt>
                <c:pt idx="1830">
                  <c:v>1.9833879999999999</c:v>
                </c:pt>
                <c:pt idx="1831">
                  <c:v>1.9268540000000001</c:v>
                </c:pt>
                <c:pt idx="1832">
                  <c:v>1.9520679999999999</c:v>
                </c:pt>
                <c:pt idx="1833">
                  <c:v>1.991431</c:v>
                </c:pt>
                <c:pt idx="1834">
                  <c:v>2.0391059999999999</c:v>
                </c:pt>
                <c:pt idx="1835">
                  <c:v>2.0287229999999998</c:v>
                </c:pt>
                <c:pt idx="1836">
                  <c:v>2.12235</c:v>
                </c:pt>
                <c:pt idx="1837">
                  <c:v>2.3608760000000002</c:v>
                </c:pt>
                <c:pt idx="1838">
                  <c:v>2.2482880000000001</c:v>
                </c:pt>
                <c:pt idx="1839">
                  <c:v>2.1416469999999999</c:v>
                </c:pt>
                <c:pt idx="1840">
                  <c:v>2.25528</c:v>
                </c:pt>
                <c:pt idx="1841">
                  <c:v>2.2199599999999999</c:v>
                </c:pt>
                <c:pt idx="1842">
                  <c:v>2.0845389999999999</c:v>
                </c:pt>
                <c:pt idx="1843">
                  <c:v>2.088749</c:v>
                </c:pt>
                <c:pt idx="1844">
                  <c:v>2.0432079999999999</c:v>
                </c:pt>
                <c:pt idx="1845">
                  <c:v>2.0987870000000002</c:v>
                </c:pt>
                <c:pt idx="1846">
                  <c:v>2.130808</c:v>
                </c:pt>
                <c:pt idx="1847">
                  <c:v>2.2358850000000001</c:v>
                </c:pt>
                <c:pt idx="1848">
                  <c:v>2.347753</c:v>
                </c:pt>
                <c:pt idx="1849">
                  <c:v>2.5609579999999998</c:v>
                </c:pt>
                <c:pt idx="1850">
                  <c:v>2.636479</c:v>
                </c:pt>
                <c:pt idx="1851">
                  <c:v>2.4352320000000001</c:v>
                </c:pt>
                <c:pt idx="1852">
                  <c:v>2.447721</c:v>
                </c:pt>
                <c:pt idx="1853">
                  <c:v>2.3358789999999998</c:v>
                </c:pt>
                <c:pt idx="1854">
                  <c:v>2.4924710000000001</c:v>
                </c:pt>
                <c:pt idx="1855">
                  <c:v>2.4034</c:v>
                </c:pt>
                <c:pt idx="1856">
                  <c:v>2.293463</c:v>
                </c:pt>
                <c:pt idx="1857">
                  <c:v>2.2291259999999999</c:v>
                </c:pt>
                <c:pt idx="1858">
                  <c:v>2.1943730000000001</c:v>
                </c:pt>
                <c:pt idx="1859">
                  <c:v>2.1903130000000002</c:v>
                </c:pt>
                <c:pt idx="1860">
                  <c:v>2.2411539999999999</c:v>
                </c:pt>
                <c:pt idx="1861">
                  <c:v>2.1985009999999998</c:v>
                </c:pt>
                <c:pt idx="1862">
                  <c:v>2.1354860000000002</c:v>
                </c:pt>
                <c:pt idx="1863">
                  <c:v>2.1307610000000001</c:v>
                </c:pt>
                <c:pt idx="1864">
                  <c:v>2.0369190000000001</c:v>
                </c:pt>
                <c:pt idx="1865">
                  <c:v>2.0573359999999998</c:v>
                </c:pt>
                <c:pt idx="1866">
                  <c:v>1.85517</c:v>
                </c:pt>
                <c:pt idx="1867">
                  <c:v>1.8802859999999999</c:v>
                </c:pt>
                <c:pt idx="1868">
                  <c:v>1.994737</c:v>
                </c:pt>
                <c:pt idx="1869">
                  <c:v>1.820222</c:v>
                </c:pt>
                <c:pt idx="1870">
                  <c:v>1.81663</c:v>
                </c:pt>
                <c:pt idx="1871">
                  <c:v>1.8974</c:v>
                </c:pt>
                <c:pt idx="1872">
                  <c:v>1.9059489999999999</c:v>
                </c:pt>
                <c:pt idx="1873">
                  <c:v>1.8281940000000001</c:v>
                </c:pt>
                <c:pt idx="1874">
                  <c:v>1.807202</c:v>
                </c:pt>
                <c:pt idx="1875">
                  <c:v>2.0329660000000001</c:v>
                </c:pt>
                <c:pt idx="1876">
                  <c:v>2.0810780000000002</c:v>
                </c:pt>
                <c:pt idx="1877">
                  <c:v>2.087615</c:v>
                </c:pt>
                <c:pt idx="1878">
                  <c:v>2.1234920000000002</c:v>
                </c:pt>
                <c:pt idx="1879">
                  <c:v>2.0610529999999998</c:v>
                </c:pt>
                <c:pt idx="1880">
                  <c:v>2.1145010000000002</c:v>
                </c:pt>
                <c:pt idx="1881">
                  <c:v>2.212043</c:v>
                </c:pt>
                <c:pt idx="1882">
                  <c:v>2.2205370000000002</c:v>
                </c:pt>
                <c:pt idx="1883">
                  <c:v>2.066344</c:v>
                </c:pt>
                <c:pt idx="1884">
                  <c:v>2.076921</c:v>
                </c:pt>
                <c:pt idx="1885">
                  <c:v>2.077591</c:v>
                </c:pt>
                <c:pt idx="1886">
                  <c:v>2.02549</c:v>
                </c:pt>
                <c:pt idx="1887">
                  <c:v>2.0615239999999999</c:v>
                </c:pt>
                <c:pt idx="1888">
                  <c:v>2.0541779999999998</c:v>
                </c:pt>
                <c:pt idx="1889">
                  <c:v>2.148282</c:v>
                </c:pt>
                <c:pt idx="1890">
                  <c:v>2.0824060000000002</c:v>
                </c:pt>
                <c:pt idx="1891">
                  <c:v>1.9200390000000001</c:v>
                </c:pt>
                <c:pt idx="1892">
                  <c:v>1.9919629999999999</c:v>
                </c:pt>
                <c:pt idx="1893">
                  <c:v>2.0171250000000001</c:v>
                </c:pt>
                <c:pt idx="1894">
                  <c:v>2.052657</c:v>
                </c:pt>
                <c:pt idx="1895">
                  <c:v>2.0310220000000001</c:v>
                </c:pt>
                <c:pt idx="1896">
                  <c:v>1.805844</c:v>
                </c:pt>
                <c:pt idx="1897">
                  <c:v>1.949182</c:v>
                </c:pt>
                <c:pt idx="1898">
                  <c:v>2.0064229999999998</c:v>
                </c:pt>
                <c:pt idx="1899">
                  <c:v>2.0178479999999999</c:v>
                </c:pt>
                <c:pt idx="1900">
                  <c:v>2.0414629999999998</c:v>
                </c:pt>
                <c:pt idx="1901">
                  <c:v>2.0345089999999999</c:v>
                </c:pt>
                <c:pt idx="1902">
                  <c:v>2.1538040000000001</c:v>
                </c:pt>
                <c:pt idx="1903">
                  <c:v>2.037747</c:v>
                </c:pt>
                <c:pt idx="1904">
                  <c:v>2.162544</c:v>
                </c:pt>
                <c:pt idx="1905">
                  <c:v>2.1385450000000001</c:v>
                </c:pt>
                <c:pt idx="1906">
                  <c:v>2.12662</c:v>
                </c:pt>
                <c:pt idx="1907">
                  <c:v>2.1554280000000001</c:v>
                </c:pt>
                <c:pt idx="1908">
                  <c:v>2.188393</c:v>
                </c:pt>
                <c:pt idx="1909">
                  <c:v>2.1606939999999999</c:v>
                </c:pt>
                <c:pt idx="1910">
                  <c:v>2.1800169999999999</c:v>
                </c:pt>
                <c:pt idx="1911">
                  <c:v>2.4235929999999999</c:v>
                </c:pt>
                <c:pt idx="1912">
                  <c:v>2.3787829999999999</c:v>
                </c:pt>
                <c:pt idx="1913">
                  <c:v>2.528578</c:v>
                </c:pt>
                <c:pt idx="1914">
                  <c:v>2.6880820000000001</c:v>
                </c:pt>
                <c:pt idx="1915">
                  <c:v>2.6168089999999999</c:v>
                </c:pt>
                <c:pt idx="1916">
                  <c:v>2.5609169999999999</c:v>
                </c:pt>
                <c:pt idx="1917">
                  <c:v>2.5720139999999998</c:v>
                </c:pt>
                <c:pt idx="1918">
                  <c:v>2.693756</c:v>
                </c:pt>
                <c:pt idx="1919">
                  <c:v>2.8046679999999999</c:v>
                </c:pt>
                <c:pt idx="1920">
                  <c:v>2.716755</c:v>
                </c:pt>
                <c:pt idx="1921">
                  <c:v>2.557725</c:v>
                </c:pt>
                <c:pt idx="1922">
                  <c:v>2.5541670000000001</c:v>
                </c:pt>
                <c:pt idx="1923">
                  <c:v>2.6237279999999998</c:v>
                </c:pt>
                <c:pt idx="1924">
                  <c:v>2.601979</c:v>
                </c:pt>
                <c:pt idx="1925">
                  <c:v>2.521998</c:v>
                </c:pt>
                <c:pt idx="1926">
                  <c:v>2.5290919999999999</c:v>
                </c:pt>
                <c:pt idx="1927">
                  <c:v>2.6939479999999998</c:v>
                </c:pt>
                <c:pt idx="1928">
                  <c:v>2.864738</c:v>
                </c:pt>
                <c:pt idx="1929">
                  <c:v>2.8096429999999999</c:v>
                </c:pt>
                <c:pt idx="1930">
                  <c:v>3.013655</c:v>
                </c:pt>
                <c:pt idx="1931">
                  <c:v>3.0425719999999998</c:v>
                </c:pt>
                <c:pt idx="1932">
                  <c:v>3.1001949999999998</c:v>
                </c:pt>
                <c:pt idx="1933">
                  <c:v>3.036098</c:v>
                </c:pt>
                <c:pt idx="1934">
                  <c:v>2.9040599999999999</c:v>
                </c:pt>
                <c:pt idx="1935">
                  <c:v>3.0494690000000002</c:v>
                </c:pt>
                <c:pt idx="1936">
                  <c:v>3.018824</c:v>
                </c:pt>
                <c:pt idx="1937">
                  <c:v>2.8839779999999999</c:v>
                </c:pt>
                <c:pt idx="1938">
                  <c:v>2.6557499999999998</c:v>
                </c:pt>
                <c:pt idx="1939">
                  <c:v>2.6478220000000001</c:v>
                </c:pt>
                <c:pt idx="1940">
                  <c:v>2.7008450000000002</c:v>
                </c:pt>
                <c:pt idx="1941">
                  <c:v>2.7237640000000001</c:v>
                </c:pt>
                <c:pt idx="1942">
                  <c:v>2.645184</c:v>
                </c:pt>
                <c:pt idx="1943">
                  <c:v>2.7966419999999999</c:v>
                </c:pt>
                <c:pt idx="1944">
                  <c:v>2.7979210000000001</c:v>
                </c:pt>
                <c:pt idx="1945">
                  <c:v>2.8731810000000002</c:v>
                </c:pt>
                <c:pt idx="1946">
                  <c:v>2.8439290000000002</c:v>
                </c:pt>
                <c:pt idx="1947">
                  <c:v>2.6665700000000001</c:v>
                </c:pt>
                <c:pt idx="1948">
                  <c:v>2.6347339999999999</c:v>
                </c:pt>
                <c:pt idx="1949">
                  <c:v>2.6763479999999999</c:v>
                </c:pt>
                <c:pt idx="1950">
                  <c:v>2.6023740000000002</c:v>
                </c:pt>
                <c:pt idx="1951">
                  <c:v>2.5836939999999999</c:v>
                </c:pt>
                <c:pt idx="1952">
                  <c:v>2.6109390000000001</c:v>
                </c:pt>
                <c:pt idx="1953">
                  <c:v>2.5966610000000001</c:v>
                </c:pt>
                <c:pt idx="1954">
                  <c:v>2.5406939999999998</c:v>
                </c:pt>
                <c:pt idx="1955">
                  <c:v>2.4758200000000001</c:v>
                </c:pt>
                <c:pt idx="1956">
                  <c:v>2.4193989999999999</c:v>
                </c:pt>
                <c:pt idx="1957">
                  <c:v>2.3405809999999998</c:v>
                </c:pt>
                <c:pt idx="1958">
                  <c:v>2.4448400000000001</c:v>
                </c:pt>
                <c:pt idx="1959">
                  <c:v>2.5845050000000001</c:v>
                </c:pt>
                <c:pt idx="1960">
                  <c:v>2.6642480000000002</c:v>
                </c:pt>
                <c:pt idx="1961">
                  <c:v>2.5699339999999999</c:v>
                </c:pt>
                <c:pt idx="1962">
                  <c:v>2.5146030000000001</c:v>
                </c:pt>
                <c:pt idx="1963">
                  <c:v>2.703875</c:v>
                </c:pt>
                <c:pt idx="1964">
                  <c:v>2.8347410000000002</c:v>
                </c:pt>
                <c:pt idx="1965">
                  <c:v>2.9726309999999998</c:v>
                </c:pt>
                <c:pt idx="1966">
                  <c:v>2.9497460000000002</c:v>
                </c:pt>
                <c:pt idx="1967">
                  <c:v>2.9238089999999999</c:v>
                </c:pt>
                <c:pt idx="1968">
                  <c:v>2.8804970000000001</c:v>
                </c:pt>
                <c:pt idx="1969">
                  <c:v>3.1472120000000001</c:v>
                </c:pt>
                <c:pt idx="1970">
                  <c:v>2.853024</c:v>
                </c:pt>
                <c:pt idx="1971">
                  <c:v>2.889097</c:v>
                </c:pt>
                <c:pt idx="1972">
                  <c:v>2.876274</c:v>
                </c:pt>
                <c:pt idx="1973">
                  <c:v>2.9656359999999999</c:v>
                </c:pt>
                <c:pt idx="1974">
                  <c:v>3.035336</c:v>
                </c:pt>
                <c:pt idx="1975">
                  <c:v>3.3597060000000001</c:v>
                </c:pt>
                <c:pt idx="1976">
                  <c:v>3.3254860000000002</c:v>
                </c:pt>
                <c:pt idx="1977">
                  <c:v>3.4607899999999998</c:v>
                </c:pt>
                <c:pt idx="1978">
                  <c:v>3.6613980000000002</c:v>
                </c:pt>
                <c:pt idx="1979">
                  <c:v>3.992429</c:v>
                </c:pt>
                <c:pt idx="1980">
                  <c:v>3.824824</c:v>
                </c:pt>
                <c:pt idx="1981">
                  <c:v>3.785596</c:v>
                </c:pt>
                <c:pt idx="1982">
                  <c:v>3.8421940000000001</c:v>
                </c:pt>
                <c:pt idx="1983">
                  <c:v>3.7670180000000002</c:v>
                </c:pt>
                <c:pt idx="1984">
                  <c:v>3.9698880000000001</c:v>
                </c:pt>
                <c:pt idx="1985">
                  <c:v>3.8539910000000002</c:v>
                </c:pt>
                <c:pt idx="1986">
                  <c:v>4.0172189999999999</c:v>
                </c:pt>
                <c:pt idx="1987">
                  <c:v>4.2403729999999999</c:v>
                </c:pt>
                <c:pt idx="1988">
                  <c:v>4.2430510000000004</c:v>
                </c:pt>
                <c:pt idx="1989">
                  <c:v>4.0719570000000003</c:v>
                </c:pt>
                <c:pt idx="1990">
                  <c:v>3.8287309999999999</c:v>
                </c:pt>
                <c:pt idx="1991">
                  <c:v>3.7138279999999999</c:v>
                </c:pt>
                <c:pt idx="1992">
                  <c:v>3.795569</c:v>
                </c:pt>
                <c:pt idx="1993">
                  <c:v>3.9405009999999998</c:v>
                </c:pt>
                <c:pt idx="1994">
                  <c:v>3.997976</c:v>
                </c:pt>
                <c:pt idx="1995">
                  <c:v>3.9764740000000001</c:v>
                </c:pt>
                <c:pt idx="1996">
                  <c:v>4.0314690000000004</c:v>
                </c:pt>
                <c:pt idx="1997">
                  <c:v>4.0393210000000002</c:v>
                </c:pt>
                <c:pt idx="1998">
                  <c:v>3.9132709999999999</c:v>
                </c:pt>
                <c:pt idx="1999">
                  <c:v>4.2139600000000002</c:v>
                </c:pt>
                <c:pt idx="2000">
                  <c:v>4.2132100000000001</c:v>
                </c:pt>
                <c:pt idx="2001">
                  <c:v>4.1066120000000002</c:v>
                </c:pt>
                <c:pt idx="2002">
                  <c:v>4.2005239999999997</c:v>
                </c:pt>
                <c:pt idx="2003">
                  <c:v>4.113435</c:v>
                </c:pt>
                <c:pt idx="2004">
                  <c:v>4.1452229999999997</c:v>
                </c:pt>
                <c:pt idx="2005">
                  <c:v>4.1557630000000003</c:v>
                </c:pt>
                <c:pt idx="2006">
                  <c:v>3.6247829999999999</c:v>
                </c:pt>
                <c:pt idx="2007">
                  <c:v>3.4850789999999998</c:v>
                </c:pt>
                <c:pt idx="2008">
                  <c:v>3.5003690000000001</c:v>
                </c:pt>
                <c:pt idx="2009">
                  <c:v>3.589321</c:v>
                </c:pt>
                <c:pt idx="2010">
                  <c:v>3.8061419999999999</c:v>
                </c:pt>
                <c:pt idx="2011">
                  <c:v>3.7742019999999998</c:v>
                </c:pt>
                <c:pt idx="2012">
                  <c:v>3.77366</c:v>
                </c:pt>
                <c:pt idx="2013">
                  <c:v>3.8414929999999998</c:v>
                </c:pt>
                <c:pt idx="2014">
                  <c:v>3.660784</c:v>
                </c:pt>
                <c:pt idx="2015">
                  <c:v>4.2224409999999999</c:v>
                </c:pt>
                <c:pt idx="2016">
                  <c:v>4.3330270000000004</c:v>
                </c:pt>
                <c:pt idx="2017">
                  <c:v>4.2387199999999998</c:v>
                </c:pt>
                <c:pt idx="2018">
                  <c:v>3.9511599999999998</c:v>
                </c:pt>
                <c:pt idx="2019">
                  <c:v>4.1474149999999996</c:v>
                </c:pt>
                <c:pt idx="2020">
                  <c:v>4.2842510000000003</c:v>
                </c:pt>
                <c:pt idx="2021">
                  <c:v>4.3156379999999999</c:v>
                </c:pt>
                <c:pt idx="2022">
                  <c:v>4.6768140000000002</c:v>
                </c:pt>
                <c:pt idx="2023">
                  <c:v>4.6571129999999998</c:v>
                </c:pt>
                <c:pt idx="2024">
                  <c:v>4.8249300000000002</c:v>
                </c:pt>
                <c:pt idx="2025">
                  <c:v>4.74824</c:v>
                </c:pt>
                <c:pt idx="2026">
                  <c:v>4.625197</c:v>
                </c:pt>
                <c:pt idx="2027">
                  <c:v>4.4161159999999997</c:v>
                </c:pt>
                <c:pt idx="2028">
                  <c:v>4.3493729999999999</c:v>
                </c:pt>
                <c:pt idx="2029">
                  <c:v>4.4820989999999998</c:v>
                </c:pt>
                <c:pt idx="2030">
                  <c:v>4.4688420000000004</c:v>
                </c:pt>
                <c:pt idx="2031">
                  <c:v>4.4936100000000003</c:v>
                </c:pt>
                <c:pt idx="2032">
                  <c:v>4.3871120000000001</c:v>
                </c:pt>
                <c:pt idx="2033">
                  <c:v>4.4428789999999996</c:v>
                </c:pt>
                <c:pt idx="2034">
                  <c:v>4.4672809999999998</c:v>
                </c:pt>
                <c:pt idx="2035">
                  <c:v>4.6634840000000004</c:v>
                </c:pt>
                <c:pt idx="2036">
                  <c:v>4.6015119999999996</c:v>
                </c:pt>
                <c:pt idx="2037">
                  <c:v>4.70967</c:v>
                </c:pt>
                <c:pt idx="2038">
                  <c:v>4.598516</c:v>
                </c:pt>
                <c:pt idx="2039">
                  <c:v>4.5606819999999999</c:v>
                </c:pt>
                <c:pt idx="2040">
                  <c:v>4.5659200000000002</c:v>
                </c:pt>
                <c:pt idx="2041">
                  <c:v>4.449363</c:v>
                </c:pt>
                <c:pt idx="2042">
                  <c:v>4.6120049999999999</c:v>
                </c:pt>
                <c:pt idx="2043">
                  <c:v>4.3420969999999999</c:v>
                </c:pt>
                <c:pt idx="2044">
                  <c:v>4.2139420000000003</c:v>
                </c:pt>
                <c:pt idx="2045">
                  <c:v>4.3286199999999999</c:v>
                </c:pt>
                <c:pt idx="2046">
                  <c:v>4.2120139999999999</c:v>
                </c:pt>
                <c:pt idx="2047">
                  <c:v>4.0603179999999996</c:v>
                </c:pt>
                <c:pt idx="2048">
                  <c:v>4.1124510000000001</c:v>
                </c:pt>
                <c:pt idx="2049">
                  <c:v>4.091577</c:v>
                </c:pt>
                <c:pt idx="2050">
                  <c:v>3.9590860000000001</c:v>
                </c:pt>
                <c:pt idx="2051">
                  <c:v>3.9933049999999999</c:v>
                </c:pt>
                <c:pt idx="2052">
                  <c:v>3.8714270000000002</c:v>
                </c:pt>
                <c:pt idx="2053">
                  <c:v>3.6093519999999999</c:v>
                </c:pt>
                <c:pt idx="2054">
                  <c:v>3.612752</c:v>
                </c:pt>
                <c:pt idx="2055">
                  <c:v>3.6255519999999999</c:v>
                </c:pt>
                <c:pt idx="2056">
                  <c:v>3.7062020000000002</c:v>
                </c:pt>
                <c:pt idx="2057">
                  <c:v>4.1634950000000002</c:v>
                </c:pt>
                <c:pt idx="2058">
                  <c:v>4.2144529999999998</c:v>
                </c:pt>
                <c:pt idx="2059">
                  <c:v>4.2123140000000001</c:v>
                </c:pt>
                <c:pt idx="2060">
                  <c:v>4.2302559999999998</c:v>
                </c:pt>
                <c:pt idx="2061">
                  <c:v>4.2201129999999996</c:v>
                </c:pt>
                <c:pt idx="2062">
                  <c:v>4.0422229999999999</c:v>
                </c:pt>
                <c:pt idx="2063">
                  <c:v>4.0382249999999997</c:v>
                </c:pt>
                <c:pt idx="2064">
                  <c:v>4.1273160000000004</c:v>
                </c:pt>
                <c:pt idx="2065">
                  <c:v>4.1457499999999996</c:v>
                </c:pt>
                <c:pt idx="2066">
                  <c:v>4.2065809999999999</c:v>
                </c:pt>
                <c:pt idx="2067">
                  <c:v>4.2631959999999998</c:v>
                </c:pt>
                <c:pt idx="2068">
                  <c:v>4.1333010000000003</c:v>
                </c:pt>
                <c:pt idx="2069">
                  <c:v>4.0343080000000002</c:v>
                </c:pt>
                <c:pt idx="2070">
                  <c:v>3.8947379999999998</c:v>
                </c:pt>
                <c:pt idx="2071">
                  <c:v>3.7954829999999999</c:v>
                </c:pt>
                <c:pt idx="2072">
                  <c:v>3.6892160000000001</c:v>
                </c:pt>
                <c:pt idx="2073">
                  <c:v>3.6616119999999999</c:v>
                </c:pt>
                <c:pt idx="2074">
                  <c:v>3.6733790000000002</c:v>
                </c:pt>
                <c:pt idx="2075">
                  <c:v>3.7445900000000001</c:v>
                </c:pt>
                <c:pt idx="2076">
                  <c:v>3.745384</c:v>
                </c:pt>
                <c:pt idx="2077">
                  <c:v>3.7728809999999999</c:v>
                </c:pt>
                <c:pt idx="2078">
                  <c:v>3.9239670000000002</c:v>
                </c:pt>
                <c:pt idx="2079">
                  <c:v>3.8813439999999999</c:v>
                </c:pt>
                <c:pt idx="2080">
                  <c:v>3.896382</c:v>
                </c:pt>
                <c:pt idx="2081">
                  <c:v>4.070303</c:v>
                </c:pt>
                <c:pt idx="2082">
                  <c:v>4.1644519999999998</c:v>
                </c:pt>
                <c:pt idx="2083">
                  <c:v>4.2626470000000003</c:v>
                </c:pt>
                <c:pt idx="2084">
                  <c:v>4.3289330000000001</c:v>
                </c:pt>
                <c:pt idx="2085">
                  <c:v>4.2394489999999996</c:v>
                </c:pt>
                <c:pt idx="2086">
                  <c:v>4.2444839999999999</c:v>
                </c:pt>
                <c:pt idx="2087">
                  <c:v>4.3415010000000001</c:v>
                </c:pt>
                <c:pt idx="2088">
                  <c:v>4.0785020000000003</c:v>
                </c:pt>
                <c:pt idx="2089">
                  <c:v>3.7602039999999999</c:v>
                </c:pt>
                <c:pt idx="2090">
                  <c:v>4.049245</c:v>
                </c:pt>
                <c:pt idx="2091">
                  <c:v>4.1027240000000003</c:v>
                </c:pt>
                <c:pt idx="2092">
                  <c:v>4.1691250000000002</c:v>
                </c:pt>
                <c:pt idx="2093">
                  <c:v>4.0324840000000002</c:v>
                </c:pt>
                <c:pt idx="2094">
                  <c:v>3.9307110000000001</c:v>
                </c:pt>
                <c:pt idx="2095">
                  <c:v>3.816916</c:v>
                </c:pt>
                <c:pt idx="2096">
                  <c:v>3.5337960000000002</c:v>
                </c:pt>
                <c:pt idx="2097">
                  <c:v>3.3486500000000001</c:v>
                </c:pt>
                <c:pt idx="2098">
                  <c:v>3.240561</c:v>
                </c:pt>
                <c:pt idx="2099">
                  <c:v>3.1475659999999999</c:v>
                </c:pt>
                <c:pt idx="2100">
                  <c:v>2.9671479999999999</c:v>
                </c:pt>
                <c:pt idx="2101">
                  <c:v>3.1483569999999999</c:v>
                </c:pt>
                <c:pt idx="2102">
                  <c:v>3.0270160000000002</c:v>
                </c:pt>
                <c:pt idx="2103">
                  <c:v>3.020972</c:v>
                </c:pt>
                <c:pt idx="2104">
                  <c:v>3.1163859999999999</c:v>
                </c:pt>
                <c:pt idx="2105">
                  <c:v>3.32009</c:v>
                </c:pt>
                <c:pt idx="2106">
                  <c:v>3.2604639999999998</c:v>
                </c:pt>
                <c:pt idx="2107">
                  <c:v>3.1783980000000001</c:v>
                </c:pt>
                <c:pt idx="2108">
                  <c:v>3.2432609999999999</c:v>
                </c:pt>
                <c:pt idx="2109">
                  <c:v>3.3866499999999999</c:v>
                </c:pt>
                <c:pt idx="2110">
                  <c:v>3.610509</c:v>
                </c:pt>
                <c:pt idx="2111">
                  <c:v>3.578125</c:v>
                </c:pt>
                <c:pt idx="2112">
                  <c:v>3.6986650000000001</c:v>
                </c:pt>
                <c:pt idx="2113">
                  <c:v>3.700332</c:v>
                </c:pt>
                <c:pt idx="2114">
                  <c:v>3.6878139999999999</c:v>
                </c:pt>
                <c:pt idx="2115">
                  <c:v>3.7329059999999998</c:v>
                </c:pt>
                <c:pt idx="2116">
                  <c:v>3.7903959999999999</c:v>
                </c:pt>
                <c:pt idx="2117">
                  <c:v>3.5780940000000001</c:v>
                </c:pt>
                <c:pt idx="2118">
                  <c:v>3.820395</c:v>
                </c:pt>
                <c:pt idx="2119">
                  <c:v>3.7690939999999999</c:v>
                </c:pt>
                <c:pt idx="2120">
                  <c:v>3.5884510000000001</c:v>
                </c:pt>
                <c:pt idx="2121">
                  <c:v>3.5603959999999999</c:v>
                </c:pt>
                <c:pt idx="2122">
                  <c:v>3.8481269999999999</c:v>
                </c:pt>
                <c:pt idx="2123">
                  <c:v>3.821942</c:v>
                </c:pt>
                <c:pt idx="2124">
                  <c:v>3.7595749999999999</c:v>
                </c:pt>
                <c:pt idx="2125">
                  <c:v>3.918113</c:v>
                </c:pt>
                <c:pt idx="2126">
                  <c:v>3.931413</c:v>
                </c:pt>
                <c:pt idx="2127">
                  <c:v>3.9566880000000002</c:v>
                </c:pt>
                <c:pt idx="2128">
                  <c:v>3.9804050000000002</c:v>
                </c:pt>
                <c:pt idx="2129">
                  <c:v>4.0493329999999998</c:v>
                </c:pt>
                <c:pt idx="2130">
                  <c:v>3.9826640000000002</c:v>
                </c:pt>
                <c:pt idx="2131">
                  <c:v>4.1772270000000002</c:v>
                </c:pt>
                <c:pt idx="2132">
                  <c:v>4.152444</c:v>
                </c:pt>
                <c:pt idx="2133">
                  <c:v>3.828846</c:v>
                </c:pt>
                <c:pt idx="2134">
                  <c:v>3.849513</c:v>
                </c:pt>
                <c:pt idx="2135">
                  <c:v>3.7865259999999998</c:v>
                </c:pt>
                <c:pt idx="2136">
                  <c:v>3.9514369999999999</c:v>
                </c:pt>
                <c:pt idx="2137">
                  <c:v>3.9847779999999999</c:v>
                </c:pt>
                <c:pt idx="2138">
                  <c:v>3.729279</c:v>
                </c:pt>
                <c:pt idx="2139">
                  <c:v>4.0316869999999998</c:v>
                </c:pt>
                <c:pt idx="2140">
                  <c:v>3.7729900000000001</c:v>
                </c:pt>
                <c:pt idx="2141">
                  <c:v>3.8603719999999999</c:v>
                </c:pt>
                <c:pt idx="2142">
                  <c:v>3.6578179999999998</c:v>
                </c:pt>
                <c:pt idx="2143">
                  <c:v>3.554522</c:v>
                </c:pt>
                <c:pt idx="2144">
                  <c:v>3.7792870000000001</c:v>
                </c:pt>
                <c:pt idx="2145">
                  <c:v>3.670013</c:v>
                </c:pt>
                <c:pt idx="2146">
                  <c:v>3.7833700000000001</c:v>
                </c:pt>
                <c:pt idx="2147">
                  <c:v>3.7239960000000001</c:v>
                </c:pt>
                <c:pt idx="2148">
                  <c:v>3.9339590000000002</c:v>
                </c:pt>
                <c:pt idx="2149">
                  <c:v>4.0306509999999998</c:v>
                </c:pt>
                <c:pt idx="2150">
                  <c:v>3.9796960000000001</c:v>
                </c:pt>
                <c:pt idx="2151">
                  <c:v>4.0065340000000003</c:v>
                </c:pt>
                <c:pt idx="2152">
                  <c:v>3.789339</c:v>
                </c:pt>
                <c:pt idx="2153">
                  <c:v>3.8788290000000001</c:v>
                </c:pt>
                <c:pt idx="2154">
                  <c:v>3.9032550000000001</c:v>
                </c:pt>
                <c:pt idx="2155">
                  <c:v>3.7676560000000001</c:v>
                </c:pt>
                <c:pt idx="2156">
                  <c:v>3.7878980000000002</c:v>
                </c:pt>
                <c:pt idx="2157">
                  <c:v>3.684345</c:v>
                </c:pt>
                <c:pt idx="2158">
                  <c:v>3.7055739999999999</c:v>
                </c:pt>
                <c:pt idx="2159">
                  <c:v>3.6175809999999999</c:v>
                </c:pt>
                <c:pt idx="2160">
                  <c:v>3.6306859999999999</c:v>
                </c:pt>
                <c:pt idx="2161">
                  <c:v>3.501366</c:v>
                </c:pt>
                <c:pt idx="2162">
                  <c:v>3.403216</c:v>
                </c:pt>
                <c:pt idx="2163">
                  <c:v>3.6326049999999999</c:v>
                </c:pt>
                <c:pt idx="2164">
                  <c:v>3.6711260000000001</c:v>
                </c:pt>
                <c:pt idx="2165">
                  <c:v>3.673413</c:v>
                </c:pt>
                <c:pt idx="2166">
                  <c:v>3.7276199999999999</c:v>
                </c:pt>
                <c:pt idx="2167">
                  <c:v>3.7506620000000002</c:v>
                </c:pt>
                <c:pt idx="2168">
                  <c:v>3.7934510000000001</c:v>
                </c:pt>
                <c:pt idx="2169">
                  <c:v>3.6920570000000001</c:v>
                </c:pt>
                <c:pt idx="2170">
                  <c:v>3.6793719999999999</c:v>
                </c:pt>
                <c:pt idx="2171">
                  <c:v>3.7323719999999998</c:v>
                </c:pt>
                <c:pt idx="2172">
                  <c:v>3.7125509999999999</c:v>
                </c:pt>
                <c:pt idx="2173">
                  <c:v>3.5872489999999999</c:v>
                </c:pt>
                <c:pt idx="2174">
                  <c:v>3.5603150000000001</c:v>
                </c:pt>
                <c:pt idx="2175">
                  <c:v>3.7516500000000002</c:v>
                </c:pt>
                <c:pt idx="2176">
                  <c:v>3.6409940000000001</c:v>
                </c:pt>
                <c:pt idx="2177">
                  <c:v>3.6256870000000001</c:v>
                </c:pt>
                <c:pt idx="2178">
                  <c:v>3.6424439999999998</c:v>
                </c:pt>
                <c:pt idx="2179">
                  <c:v>3.733247</c:v>
                </c:pt>
                <c:pt idx="2180">
                  <c:v>3.6187909999999999</c:v>
                </c:pt>
                <c:pt idx="2181">
                  <c:v>3.6367080000000001</c:v>
                </c:pt>
                <c:pt idx="2182">
                  <c:v>3.4999039999999999</c:v>
                </c:pt>
                <c:pt idx="2183">
                  <c:v>3.2126049999999999</c:v>
                </c:pt>
                <c:pt idx="2184">
                  <c:v>3.200723</c:v>
                </c:pt>
                <c:pt idx="2185">
                  <c:v>3.3483610000000001</c:v>
                </c:pt>
                <c:pt idx="2186">
                  <c:v>3.166445</c:v>
                </c:pt>
                <c:pt idx="2187">
                  <c:v>2.9951249999999998</c:v>
                </c:pt>
                <c:pt idx="2188">
                  <c:v>3.113032</c:v>
                </c:pt>
                <c:pt idx="2189">
                  <c:v>3.2045720000000002</c:v>
                </c:pt>
                <c:pt idx="2190">
                  <c:v>3.000969</c:v>
                </c:pt>
                <c:pt idx="2191">
                  <c:v>3.3199329999999998</c:v>
                </c:pt>
                <c:pt idx="2192">
                  <c:v>3.3420589999999999</c:v>
                </c:pt>
                <c:pt idx="2193">
                  <c:v>3.4293969999999998</c:v>
                </c:pt>
                <c:pt idx="2194">
                  <c:v>3.3094429999999999</c:v>
                </c:pt>
                <c:pt idx="2195">
                  <c:v>3.2439789999999999</c:v>
                </c:pt>
                <c:pt idx="2196">
                  <c:v>3.1993879999999999</c:v>
                </c:pt>
                <c:pt idx="2197">
                  <c:v>3.2073529999999999</c:v>
                </c:pt>
                <c:pt idx="2198">
                  <c:v>3.1199400000000002</c:v>
                </c:pt>
                <c:pt idx="2199">
                  <c:v>2.8322660000000002</c:v>
                </c:pt>
                <c:pt idx="2200">
                  <c:v>2.8460589999999999</c:v>
                </c:pt>
                <c:pt idx="2201">
                  <c:v>2.8236539999999999</c:v>
                </c:pt>
                <c:pt idx="2202">
                  <c:v>2.7417669999999998</c:v>
                </c:pt>
                <c:pt idx="2203">
                  <c:v>2.9122460000000001</c:v>
                </c:pt>
                <c:pt idx="2204">
                  <c:v>3.0269499999999998</c:v>
                </c:pt>
                <c:pt idx="2205">
                  <c:v>3.0838359999999998</c:v>
                </c:pt>
                <c:pt idx="2206">
                  <c:v>3.0802320000000001</c:v>
                </c:pt>
                <c:pt idx="2207">
                  <c:v>3.1657899999999999</c:v>
                </c:pt>
                <c:pt idx="2208">
                  <c:v>3.1871939999999999</c:v>
                </c:pt>
                <c:pt idx="2209">
                  <c:v>3.1654909999999998</c:v>
                </c:pt>
                <c:pt idx="2210">
                  <c:v>3.1944159999999999</c:v>
                </c:pt>
                <c:pt idx="2211">
                  <c:v>3.2174710000000002</c:v>
                </c:pt>
                <c:pt idx="2212">
                  <c:v>3.2164769999999998</c:v>
                </c:pt>
                <c:pt idx="2213">
                  <c:v>3.3636430000000002</c:v>
                </c:pt>
                <c:pt idx="2214">
                  <c:v>3.4853070000000002</c:v>
                </c:pt>
                <c:pt idx="2215">
                  <c:v>3.3731810000000002</c:v>
                </c:pt>
                <c:pt idx="2216">
                  <c:v>3.428626</c:v>
                </c:pt>
                <c:pt idx="2217">
                  <c:v>3.555256</c:v>
                </c:pt>
                <c:pt idx="2218">
                  <c:v>3.6675279999999999</c:v>
                </c:pt>
                <c:pt idx="2219">
                  <c:v>3.5211399999999999</c:v>
                </c:pt>
                <c:pt idx="2220">
                  <c:v>3.6025</c:v>
                </c:pt>
                <c:pt idx="2221">
                  <c:v>3.3740809999999999</c:v>
                </c:pt>
                <c:pt idx="2222">
                  <c:v>3.3663949999999998</c:v>
                </c:pt>
                <c:pt idx="2223">
                  <c:v>3.2736540000000001</c:v>
                </c:pt>
                <c:pt idx="2224">
                  <c:v>3.2817590000000001</c:v>
                </c:pt>
                <c:pt idx="2225">
                  <c:v>3.3053379999999999</c:v>
                </c:pt>
                <c:pt idx="2226">
                  <c:v>3.4275329999999999</c:v>
                </c:pt>
                <c:pt idx="2227">
                  <c:v>3.496251</c:v>
                </c:pt>
                <c:pt idx="2228">
                  <c:v>3.6246100000000001</c:v>
                </c:pt>
                <c:pt idx="2229">
                  <c:v>3.474081</c:v>
                </c:pt>
                <c:pt idx="2230">
                  <c:v>3.4298760000000001</c:v>
                </c:pt>
                <c:pt idx="2231">
                  <c:v>3.4793400000000001</c:v>
                </c:pt>
                <c:pt idx="2232">
                  <c:v>3.4156119999999999</c:v>
                </c:pt>
                <c:pt idx="2233">
                  <c:v>3.4111950000000002</c:v>
                </c:pt>
                <c:pt idx="2234">
                  <c:v>3.4296280000000001</c:v>
                </c:pt>
                <c:pt idx="2235">
                  <c:v>3.3651879999999998</c:v>
                </c:pt>
                <c:pt idx="2236">
                  <c:v>3.39154</c:v>
                </c:pt>
                <c:pt idx="2237">
                  <c:v>3.7602929999999999</c:v>
                </c:pt>
                <c:pt idx="2238">
                  <c:v>3.8182719999999999</c:v>
                </c:pt>
                <c:pt idx="2239">
                  <c:v>3.7812100000000002</c:v>
                </c:pt>
                <c:pt idx="2240">
                  <c:v>3.6922779999999999</c:v>
                </c:pt>
                <c:pt idx="2241">
                  <c:v>3.7053660000000002</c:v>
                </c:pt>
                <c:pt idx="2242">
                  <c:v>3.7911579999999998</c:v>
                </c:pt>
                <c:pt idx="2243">
                  <c:v>3.7411840000000001</c:v>
                </c:pt>
                <c:pt idx="2244">
                  <c:v>3.633988</c:v>
                </c:pt>
                <c:pt idx="2245">
                  <c:v>3.6396120000000001</c:v>
                </c:pt>
                <c:pt idx="2246">
                  <c:v>3.7248960000000002</c:v>
                </c:pt>
                <c:pt idx="2247">
                  <c:v>3.6840739999999998</c:v>
                </c:pt>
                <c:pt idx="2248">
                  <c:v>3.7583440000000001</c:v>
                </c:pt>
                <c:pt idx="2249">
                  <c:v>3.518837</c:v>
                </c:pt>
                <c:pt idx="2250">
                  <c:v>3.4239109999999999</c:v>
                </c:pt>
                <c:pt idx="2251">
                  <c:v>3.4748749999999999</c:v>
                </c:pt>
                <c:pt idx="2252">
                  <c:v>3.5547240000000002</c:v>
                </c:pt>
                <c:pt idx="2253">
                  <c:v>3.5213670000000001</c:v>
                </c:pt>
                <c:pt idx="2254">
                  <c:v>3.4803320000000002</c:v>
                </c:pt>
                <c:pt idx="2255">
                  <c:v>3.5001630000000001</c:v>
                </c:pt>
                <c:pt idx="2256">
                  <c:v>3.5221300000000002</c:v>
                </c:pt>
                <c:pt idx="2257">
                  <c:v>3.6000730000000001</c:v>
                </c:pt>
                <c:pt idx="2258">
                  <c:v>3.807312</c:v>
                </c:pt>
                <c:pt idx="2259">
                  <c:v>3.8356729999999999</c:v>
                </c:pt>
                <c:pt idx="2260">
                  <c:v>3.8232170000000001</c:v>
                </c:pt>
                <c:pt idx="2261">
                  <c:v>3.8294649999999999</c:v>
                </c:pt>
                <c:pt idx="2262">
                  <c:v>3.7675519999999998</c:v>
                </c:pt>
                <c:pt idx="2263">
                  <c:v>3.794613</c:v>
                </c:pt>
                <c:pt idx="2264">
                  <c:v>3.6151960000000001</c:v>
                </c:pt>
                <c:pt idx="2265">
                  <c:v>3.547615</c:v>
                </c:pt>
                <c:pt idx="2266">
                  <c:v>3.4358569999999999</c:v>
                </c:pt>
                <c:pt idx="2267">
                  <c:v>3.3197920000000001</c:v>
                </c:pt>
                <c:pt idx="2268">
                  <c:v>3.3627820000000002</c:v>
                </c:pt>
                <c:pt idx="2269">
                  <c:v>3.2789139999999999</c:v>
                </c:pt>
                <c:pt idx="2270">
                  <c:v>3.2877710000000002</c:v>
                </c:pt>
                <c:pt idx="2271">
                  <c:v>3.1775720000000001</c:v>
                </c:pt>
                <c:pt idx="2272">
                  <c:v>3.0710480000000002</c:v>
                </c:pt>
                <c:pt idx="2273">
                  <c:v>2.9480520000000001</c:v>
                </c:pt>
                <c:pt idx="2274">
                  <c:v>3.0165769999999998</c:v>
                </c:pt>
                <c:pt idx="2275">
                  <c:v>2.981379</c:v>
                </c:pt>
                <c:pt idx="2276">
                  <c:v>2.8421280000000002</c:v>
                </c:pt>
                <c:pt idx="2277">
                  <c:v>3.0679249999999998</c:v>
                </c:pt>
                <c:pt idx="2278">
                  <c:v>3.0853950000000001</c:v>
                </c:pt>
                <c:pt idx="2279">
                  <c:v>3.0127299999999999</c:v>
                </c:pt>
                <c:pt idx="2280">
                  <c:v>3.0194839999999998</c:v>
                </c:pt>
                <c:pt idx="2281">
                  <c:v>3.0895519999999999</c:v>
                </c:pt>
                <c:pt idx="2282">
                  <c:v>3.0998190000000001</c:v>
                </c:pt>
                <c:pt idx="2283">
                  <c:v>2.9023750000000001</c:v>
                </c:pt>
                <c:pt idx="2284">
                  <c:v>2.8544450000000001</c:v>
                </c:pt>
                <c:pt idx="2285">
                  <c:v>2.8164159999999998</c:v>
                </c:pt>
                <c:pt idx="2286">
                  <c:v>2.6475680000000001</c:v>
                </c:pt>
                <c:pt idx="2287">
                  <c:v>2.5687449999999998</c:v>
                </c:pt>
                <c:pt idx="2288">
                  <c:v>2.5141239999999998</c:v>
                </c:pt>
                <c:pt idx="2289">
                  <c:v>2.6101190000000001</c:v>
                </c:pt>
                <c:pt idx="2290">
                  <c:v>2.7425009999999999</c:v>
                </c:pt>
                <c:pt idx="2291">
                  <c:v>2.809361</c:v>
                </c:pt>
                <c:pt idx="2292">
                  <c:v>2.8303310000000002</c:v>
                </c:pt>
                <c:pt idx="2293">
                  <c:v>2.7370719999999999</c:v>
                </c:pt>
                <c:pt idx="2294">
                  <c:v>2.5890849999999999</c:v>
                </c:pt>
                <c:pt idx="2295">
                  <c:v>2.6181969999999999</c:v>
                </c:pt>
                <c:pt idx="2296">
                  <c:v>2.5381290000000001</c:v>
                </c:pt>
                <c:pt idx="2297">
                  <c:v>2.543971</c:v>
                </c:pt>
                <c:pt idx="2298">
                  <c:v>2.5255040000000002</c:v>
                </c:pt>
                <c:pt idx="2299">
                  <c:v>2.4710040000000002</c:v>
                </c:pt>
                <c:pt idx="2300">
                  <c:v>2.5282550000000001</c:v>
                </c:pt>
                <c:pt idx="2301">
                  <c:v>2.6178919999999999</c:v>
                </c:pt>
                <c:pt idx="2302">
                  <c:v>2.6329570000000002</c:v>
                </c:pt>
                <c:pt idx="2303">
                  <c:v>2.6548980000000002</c:v>
                </c:pt>
                <c:pt idx="2304">
                  <c:v>2.5983200000000002</c:v>
                </c:pt>
                <c:pt idx="2305">
                  <c:v>2.6533920000000002</c:v>
                </c:pt>
                <c:pt idx="2306">
                  <c:v>2.706064</c:v>
                </c:pt>
                <c:pt idx="2307">
                  <c:v>2.622242</c:v>
                </c:pt>
                <c:pt idx="2308">
                  <c:v>2.6696339999999998</c:v>
                </c:pt>
                <c:pt idx="2309">
                  <c:v>2.7268750000000002</c:v>
                </c:pt>
                <c:pt idx="2310">
                  <c:v>2.6400540000000001</c:v>
                </c:pt>
                <c:pt idx="2311">
                  <c:v>2.6756829999999998</c:v>
                </c:pt>
                <c:pt idx="2312">
                  <c:v>2.4847269999999999</c:v>
                </c:pt>
                <c:pt idx="2313">
                  <c:v>2.3528370000000001</c:v>
                </c:pt>
                <c:pt idx="2314">
                  <c:v>2.3242919999999998</c:v>
                </c:pt>
                <c:pt idx="2315">
                  <c:v>2.2986970000000002</c:v>
                </c:pt>
                <c:pt idx="2316">
                  <c:v>2.2409240000000001</c:v>
                </c:pt>
                <c:pt idx="2317">
                  <c:v>2.2887499999999998</c:v>
                </c:pt>
                <c:pt idx="2318">
                  <c:v>2.1064150000000001</c:v>
                </c:pt>
                <c:pt idx="2319">
                  <c:v>2.350587</c:v>
                </c:pt>
                <c:pt idx="2320">
                  <c:v>2.4224920000000001</c:v>
                </c:pt>
                <c:pt idx="2321">
                  <c:v>2.528168</c:v>
                </c:pt>
                <c:pt idx="2322">
                  <c:v>2.4529320000000001</c:v>
                </c:pt>
                <c:pt idx="2323">
                  <c:v>2.5628989999999998</c:v>
                </c:pt>
                <c:pt idx="2324">
                  <c:v>2.6003980000000002</c:v>
                </c:pt>
                <c:pt idx="2325">
                  <c:v>2.669578</c:v>
                </c:pt>
                <c:pt idx="2326">
                  <c:v>2.657368</c:v>
                </c:pt>
                <c:pt idx="2327">
                  <c:v>2.5931259999999998</c:v>
                </c:pt>
                <c:pt idx="2328">
                  <c:v>2.5917910000000002</c:v>
                </c:pt>
                <c:pt idx="2329">
                  <c:v>2.6192440000000001</c:v>
                </c:pt>
                <c:pt idx="2330">
                  <c:v>2.5874269999999999</c:v>
                </c:pt>
                <c:pt idx="2331">
                  <c:v>2.5586289999999998</c:v>
                </c:pt>
                <c:pt idx="2332">
                  <c:v>2.4281130000000002</c:v>
                </c:pt>
                <c:pt idx="2333">
                  <c:v>2.463978</c:v>
                </c:pt>
                <c:pt idx="2334">
                  <c:v>2.4536319999999998</c:v>
                </c:pt>
                <c:pt idx="2335">
                  <c:v>2.5631189999999999</c:v>
                </c:pt>
                <c:pt idx="2336">
                  <c:v>2.5597460000000001</c:v>
                </c:pt>
                <c:pt idx="2337">
                  <c:v>2.5643020000000001</c:v>
                </c:pt>
                <c:pt idx="2338">
                  <c:v>2.5843919999999998</c:v>
                </c:pt>
                <c:pt idx="2339">
                  <c:v>2.6062099999999999</c:v>
                </c:pt>
                <c:pt idx="2340">
                  <c:v>2.7513550000000002</c:v>
                </c:pt>
                <c:pt idx="2341">
                  <c:v>2.7462089999999999</c:v>
                </c:pt>
                <c:pt idx="2342">
                  <c:v>2.7056279999999999</c:v>
                </c:pt>
                <c:pt idx="2343">
                  <c:v>2.678725</c:v>
                </c:pt>
                <c:pt idx="2344">
                  <c:v>2.6198519999999998</c:v>
                </c:pt>
                <c:pt idx="2345">
                  <c:v>2.6234009999999999</c:v>
                </c:pt>
                <c:pt idx="2346">
                  <c:v>2.6249980000000002</c:v>
                </c:pt>
                <c:pt idx="2347">
                  <c:v>2.6641020000000002</c:v>
                </c:pt>
                <c:pt idx="2348">
                  <c:v>2.649686</c:v>
                </c:pt>
                <c:pt idx="2349">
                  <c:v>2.7363170000000001</c:v>
                </c:pt>
                <c:pt idx="2350">
                  <c:v>2.7450760000000001</c:v>
                </c:pt>
                <c:pt idx="2351">
                  <c:v>2.8926970000000001</c:v>
                </c:pt>
                <c:pt idx="2352">
                  <c:v>2.8656429999999999</c:v>
                </c:pt>
                <c:pt idx="2353">
                  <c:v>2.8477350000000001</c:v>
                </c:pt>
                <c:pt idx="2354">
                  <c:v>2.7852000000000001</c:v>
                </c:pt>
                <c:pt idx="2355">
                  <c:v>2.937354</c:v>
                </c:pt>
                <c:pt idx="2356">
                  <c:v>2.7086899999999998</c:v>
                </c:pt>
                <c:pt idx="2357">
                  <c:v>2.5386820000000001</c:v>
                </c:pt>
                <c:pt idx="2358">
                  <c:v>2.545957</c:v>
                </c:pt>
                <c:pt idx="2359">
                  <c:v>2.5388929999999998</c:v>
                </c:pt>
                <c:pt idx="2360">
                  <c:v>2.5239349999999998</c:v>
                </c:pt>
                <c:pt idx="2361">
                  <c:v>2.535209</c:v>
                </c:pt>
                <c:pt idx="2362">
                  <c:v>2.672507</c:v>
                </c:pt>
                <c:pt idx="2363">
                  <c:v>2.5482100000000001</c:v>
                </c:pt>
                <c:pt idx="2364">
                  <c:v>2.7552120000000002</c:v>
                </c:pt>
                <c:pt idx="2365">
                  <c:v>2.8431280000000001</c:v>
                </c:pt>
                <c:pt idx="2366">
                  <c:v>3.0106440000000001</c:v>
                </c:pt>
                <c:pt idx="2367">
                  <c:v>2.892029</c:v>
                </c:pt>
                <c:pt idx="2368">
                  <c:v>3.4346730000000001</c:v>
                </c:pt>
                <c:pt idx="2369">
                  <c:v>3.4222100000000002</c:v>
                </c:pt>
                <c:pt idx="2370">
                  <c:v>3.2007590000000001</c:v>
                </c:pt>
                <c:pt idx="2371">
                  <c:v>3.0654599999999999</c:v>
                </c:pt>
                <c:pt idx="2372">
                  <c:v>3.0476920000000001</c:v>
                </c:pt>
                <c:pt idx="2373">
                  <c:v>3.113334</c:v>
                </c:pt>
                <c:pt idx="2374">
                  <c:v>3.1007980000000002</c:v>
                </c:pt>
                <c:pt idx="2375">
                  <c:v>3.0843060000000002</c:v>
                </c:pt>
                <c:pt idx="2376">
                  <c:v>3.223652</c:v>
                </c:pt>
                <c:pt idx="2377">
                  <c:v>3.1645970000000001</c:v>
                </c:pt>
                <c:pt idx="2378">
                  <c:v>3.1709589999999999</c:v>
                </c:pt>
                <c:pt idx="2379">
                  <c:v>3.1065520000000002</c:v>
                </c:pt>
                <c:pt idx="2380">
                  <c:v>3.215131</c:v>
                </c:pt>
                <c:pt idx="2381">
                  <c:v>3.194048</c:v>
                </c:pt>
                <c:pt idx="2382">
                  <c:v>2.9906990000000002</c:v>
                </c:pt>
                <c:pt idx="2383">
                  <c:v>3.0190260000000002</c:v>
                </c:pt>
                <c:pt idx="2384">
                  <c:v>2.8948299999999998</c:v>
                </c:pt>
                <c:pt idx="2385">
                  <c:v>3.0731519999999999</c:v>
                </c:pt>
                <c:pt idx="2386">
                  <c:v>2.90232</c:v>
                </c:pt>
                <c:pt idx="2387">
                  <c:v>3.1296900000000001</c:v>
                </c:pt>
                <c:pt idx="2388">
                  <c:v>3.1222110000000001</c:v>
                </c:pt>
                <c:pt idx="2389">
                  <c:v>3.0957859999999999</c:v>
                </c:pt>
                <c:pt idx="2390">
                  <c:v>3.1203099999999999</c:v>
                </c:pt>
                <c:pt idx="2391">
                  <c:v>3.2791269999999999</c:v>
                </c:pt>
                <c:pt idx="2392">
                  <c:v>3.3367119999999999</c:v>
                </c:pt>
                <c:pt idx="2393">
                  <c:v>3.3138359999999998</c:v>
                </c:pt>
                <c:pt idx="2394">
                  <c:v>3.3081610000000001</c:v>
                </c:pt>
                <c:pt idx="2395">
                  <c:v>3.386368</c:v>
                </c:pt>
                <c:pt idx="2396">
                  <c:v>3.4228749999999999</c:v>
                </c:pt>
                <c:pt idx="2397">
                  <c:v>3.3431129999999998</c:v>
                </c:pt>
                <c:pt idx="2398">
                  <c:v>3.3868680000000002</c:v>
                </c:pt>
                <c:pt idx="2399">
                  <c:v>3.3803709999999998</c:v>
                </c:pt>
                <c:pt idx="2400">
                  <c:v>3.3212160000000002</c:v>
                </c:pt>
                <c:pt idx="2401">
                  <c:v>3.442234</c:v>
                </c:pt>
                <c:pt idx="2402">
                  <c:v>3.6321279999999998</c:v>
                </c:pt>
                <c:pt idx="2403">
                  <c:v>3.5442480000000001</c:v>
                </c:pt>
                <c:pt idx="2404">
                  <c:v>3.3853659999999999</c:v>
                </c:pt>
                <c:pt idx="2405">
                  <c:v>3.4445229999999998</c:v>
                </c:pt>
                <c:pt idx="2406">
                  <c:v>3.4307629999999998</c:v>
                </c:pt>
                <c:pt idx="2407">
                  <c:v>3.4543729999999999</c:v>
                </c:pt>
                <c:pt idx="2408">
                  <c:v>3.2471800000000002</c:v>
                </c:pt>
                <c:pt idx="2409">
                  <c:v>3.436223</c:v>
                </c:pt>
                <c:pt idx="2410">
                  <c:v>3.3908200000000002</c:v>
                </c:pt>
                <c:pt idx="2411">
                  <c:v>3.310527</c:v>
                </c:pt>
                <c:pt idx="2412">
                  <c:v>3.4566520000000001</c:v>
                </c:pt>
                <c:pt idx="2413">
                  <c:v>3.5180319999999998</c:v>
                </c:pt>
                <c:pt idx="2414">
                  <c:v>3.556835</c:v>
                </c:pt>
                <c:pt idx="2415">
                  <c:v>3.6438980000000001</c:v>
                </c:pt>
                <c:pt idx="2416">
                  <c:v>3.6009850000000001</c:v>
                </c:pt>
                <c:pt idx="2417">
                  <c:v>3.7101989999999998</c:v>
                </c:pt>
                <c:pt idx="2418">
                  <c:v>3.6719719999999998</c:v>
                </c:pt>
                <c:pt idx="2419">
                  <c:v>3.4804490000000001</c:v>
                </c:pt>
                <c:pt idx="2420">
                  <c:v>3.4909620000000001</c:v>
                </c:pt>
                <c:pt idx="2421">
                  <c:v>3.6855509999999998</c:v>
                </c:pt>
                <c:pt idx="2422">
                  <c:v>3.499285</c:v>
                </c:pt>
                <c:pt idx="2423">
                  <c:v>3.4298690000000001</c:v>
                </c:pt>
                <c:pt idx="2424">
                  <c:v>3.3673980000000001</c:v>
                </c:pt>
                <c:pt idx="2425">
                  <c:v>3.3048549999999999</c:v>
                </c:pt>
                <c:pt idx="2426">
                  <c:v>3.3242020000000001</c:v>
                </c:pt>
                <c:pt idx="2427">
                  <c:v>3.4431479999999999</c:v>
                </c:pt>
                <c:pt idx="2428">
                  <c:v>3.4337719999999998</c:v>
                </c:pt>
                <c:pt idx="2429">
                  <c:v>3.4032529999999999</c:v>
                </c:pt>
                <c:pt idx="2430">
                  <c:v>3.3271299999999999</c:v>
                </c:pt>
                <c:pt idx="2431">
                  <c:v>3.2788189999999999</c:v>
                </c:pt>
                <c:pt idx="2432">
                  <c:v>3.3522159999999999</c:v>
                </c:pt>
                <c:pt idx="2433">
                  <c:v>3.2609180000000002</c:v>
                </c:pt>
                <c:pt idx="2434">
                  <c:v>3.3125710000000002</c:v>
                </c:pt>
                <c:pt idx="2435">
                  <c:v>3.283963</c:v>
                </c:pt>
                <c:pt idx="2436">
                  <c:v>3.3249710000000001</c:v>
                </c:pt>
                <c:pt idx="2437">
                  <c:v>3.1983459999999999</c:v>
                </c:pt>
                <c:pt idx="2438">
                  <c:v>3.1885430000000001</c:v>
                </c:pt>
                <c:pt idx="2439">
                  <c:v>3.030106</c:v>
                </c:pt>
                <c:pt idx="2440">
                  <c:v>3.0025930000000001</c:v>
                </c:pt>
                <c:pt idx="2441">
                  <c:v>3.049525</c:v>
                </c:pt>
                <c:pt idx="2442">
                  <c:v>2.9430559999999999</c:v>
                </c:pt>
                <c:pt idx="2443">
                  <c:v>2.958154</c:v>
                </c:pt>
                <c:pt idx="2444">
                  <c:v>2.9327809999999999</c:v>
                </c:pt>
                <c:pt idx="2445">
                  <c:v>2.9708969999999999</c:v>
                </c:pt>
                <c:pt idx="2446">
                  <c:v>2.9447770000000002</c:v>
                </c:pt>
                <c:pt idx="2447">
                  <c:v>3.02115</c:v>
                </c:pt>
                <c:pt idx="2448">
                  <c:v>2.9612620000000001</c:v>
                </c:pt>
                <c:pt idx="2449">
                  <c:v>2.9159709999999999</c:v>
                </c:pt>
                <c:pt idx="2450">
                  <c:v>2.8982540000000001</c:v>
                </c:pt>
                <c:pt idx="2451">
                  <c:v>2.947279</c:v>
                </c:pt>
                <c:pt idx="2452">
                  <c:v>3.208691</c:v>
                </c:pt>
                <c:pt idx="2453">
                  <c:v>3.3043879999999999</c:v>
                </c:pt>
                <c:pt idx="2454">
                  <c:v>3.2739250000000002</c:v>
                </c:pt>
                <c:pt idx="2455">
                  <c:v>3.130935</c:v>
                </c:pt>
                <c:pt idx="2456">
                  <c:v>3.1447600000000002</c:v>
                </c:pt>
                <c:pt idx="2457">
                  <c:v>3.136104</c:v>
                </c:pt>
                <c:pt idx="2458">
                  <c:v>3.0536270000000001</c:v>
                </c:pt>
                <c:pt idx="2459">
                  <c:v>3.0777649999999999</c:v>
                </c:pt>
                <c:pt idx="2460">
                  <c:v>3.0709949999999999</c:v>
                </c:pt>
                <c:pt idx="2461">
                  <c:v>3.0178859999999998</c:v>
                </c:pt>
                <c:pt idx="2462">
                  <c:v>2.9839859999999998</c:v>
                </c:pt>
                <c:pt idx="2463">
                  <c:v>2.954599</c:v>
                </c:pt>
                <c:pt idx="2464">
                  <c:v>2.9391660000000002</c:v>
                </c:pt>
                <c:pt idx="2465">
                  <c:v>2.9245749999999999</c:v>
                </c:pt>
                <c:pt idx="2466">
                  <c:v>2.9080330000000001</c:v>
                </c:pt>
                <c:pt idx="2467">
                  <c:v>2.9320949999999999</c:v>
                </c:pt>
                <c:pt idx="2468">
                  <c:v>2.977697</c:v>
                </c:pt>
                <c:pt idx="2469">
                  <c:v>3.0352579999999998</c:v>
                </c:pt>
                <c:pt idx="2470">
                  <c:v>3.014491</c:v>
                </c:pt>
                <c:pt idx="2471">
                  <c:v>2.8411080000000002</c:v>
                </c:pt>
                <c:pt idx="2472">
                  <c:v>2.780462</c:v>
                </c:pt>
                <c:pt idx="2473">
                  <c:v>2.8076840000000001</c:v>
                </c:pt>
                <c:pt idx="2474">
                  <c:v>2.8675850000000001</c:v>
                </c:pt>
                <c:pt idx="2475">
                  <c:v>2.8785630000000002</c:v>
                </c:pt>
                <c:pt idx="2476">
                  <c:v>2.8778269999999999</c:v>
                </c:pt>
                <c:pt idx="2477">
                  <c:v>2.864811</c:v>
                </c:pt>
                <c:pt idx="2478">
                  <c:v>2.8583189999999998</c:v>
                </c:pt>
                <c:pt idx="2479">
                  <c:v>2.9548290000000001</c:v>
                </c:pt>
                <c:pt idx="2480">
                  <c:v>2.8840840000000001</c:v>
                </c:pt>
                <c:pt idx="2481">
                  <c:v>2.978065</c:v>
                </c:pt>
                <c:pt idx="2482">
                  <c:v>2.911594</c:v>
                </c:pt>
                <c:pt idx="2483">
                  <c:v>2.7396400000000001</c:v>
                </c:pt>
                <c:pt idx="2484">
                  <c:v>2.9507970000000001</c:v>
                </c:pt>
                <c:pt idx="2485">
                  <c:v>2.6822300000000001</c:v>
                </c:pt>
                <c:pt idx="2486">
                  <c:v>2.7007150000000002</c:v>
                </c:pt>
                <c:pt idx="2487">
                  <c:v>2.6388370000000001</c:v>
                </c:pt>
                <c:pt idx="2488">
                  <c:v>2.6609769999999999</c:v>
                </c:pt>
                <c:pt idx="2489">
                  <c:v>2.7813119999999998</c:v>
                </c:pt>
                <c:pt idx="2490">
                  <c:v>2.8996140000000001</c:v>
                </c:pt>
                <c:pt idx="2491">
                  <c:v>2.8272390000000001</c:v>
                </c:pt>
                <c:pt idx="2492">
                  <c:v>2.8344390000000002</c:v>
                </c:pt>
                <c:pt idx="2493">
                  <c:v>2.9316430000000002</c:v>
                </c:pt>
                <c:pt idx="2494">
                  <c:v>2.9681350000000002</c:v>
                </c:pt>
                <c:pt idx="2495">
                  <c:v>2.920979</c:v>
                </c:pt>
                <c:pt idx="2496">
                  <c:v>2.9422549999999998</c:v>
                </c:pt>
                <c:pt idx="2497">
                  <c:v>3.0052989999999999</c:v>
                </c:pt>
                <c:pt idx="2498">
                  <c:v>2.8656220000000001</c:v>
                </c:pt>
                <c:pt idx="2499">
                  <c:v>2.8493940000000002</c:v>
                </c:pt>
                <c:pt idx="2500">
                  <c:v>2.7712889999999999</c:v>
                </c:pt>
                <c:pt idx="2501">
                  <c:v>2.8902030000000001</c:v>
                </c:pt>
                <c:pt idx="2502">
                  <c:v>2.8957809999999999</c:v>
                </c:pt>
                <c:pt idx="2503">
                  <c:v>2.9320870000000001</c:v>
                </c:pt>
                <c:pt idx="2504">
                  <c:v>2.894949</c:v>
                </c:pt>
                <c:pt idx="2505">
                  <c:v>2.8521350000000001</c:v>
                </c:pt>
                <c:pt idx="2506">
                  <c:v>3.0060449999999999</c:v>
                </c:pt>
                <c:pt idx="2507">
                  <c:v>3.0228869999999999</c:v>
                </c:pt>
                <c:pt idx="2508">
                  <c:v>2.9334159999999998</c:v>
                </c:pt>
                <c:pt idx="2509">
                  <c:v>3.0234040000000002</c:v>
                </c:pt>
                <c:pt idx="2510">
                  <c:v>2.878965</c:v>
                </c:pt>
                <c:pt idx="2511">
                  <c:v>2.814635</c:v>
                </c:pt>
                <c:pt idx="2512">
                  <c:v>3.0238870000000002</c:v>
                </c:pt>
                <c:pt idx="2513">
                  <c:v>3.0021640000000001</c:v>
                </c:pt>
                <c:pt idx="2514">
                  <c:v>3.0134479999999999</c:v>
                </c:pt>
                <c:pt idx="2515">
                  <c:v>3.0577709999999998</c:v>
                </c:pt>
                <c:pt idx="2516">
                  <c:v>3.019733</c:v>
                </c:pt>
                <c:pt idx="2517">
                  <c:v>3.0358179999999999</c:v>
                </c:pt>
                <c:pt idx="2518">
                  <c:v>3.0103930000000001</c:v>
                </c:pt>
                <c:pt idx="2519">
                  <c:v>3.0555409999999998</c:v>
                </c:pt>
                <c:pt idx="2520">
                  <c:v>2.912245</c:v>
                </c:pt>
                <c:pt idx="2521">
                  <c:v>2.7413020000000001</c:v>
                </c:pt>
                <c:pt idx="2522">
                  <c:v>2.7198319999999998</c:v>
                </c:pt>
                <c:pt idx="2523">
                  <c:v>2.740059</c:v>
                </c:pt>
                <c:pt idx="2524">
                  <c:v>2.7247309999999998</c:v>
                </c:pt>
                <c:pt idx="2525">
                  <c:v>2.7423470000000001</c:v>
                </c:pt>
                <c:pt idx="2526">
                  <c:v>2.9929860000000001</c:v>
                </c:pt>
                <c:pt idx="2527">
                  <c:v>2.9280360000000001</c:v>
                </c:pt>
                <c:pt idx="2528">
                  <c:v>2.811312</c:v>
                </c:pt>
                <c:pt idx="2529">
                  <c:v>2.7027429999999999</c:v>
                </c:pt>
                <c:pt idx="2530">
                  <c:v>2.744529</c:v>
                </c:pt>
                <c:pt idx="2531">
                  <c:v>2.9143119999999998</c:v>
                </c:pt>
                <c:pt idx="2532">
                  <c:v>2.8577590000000002</c:v>
                </c:pt>
                <c:pt idx="2533">
                  <c:v>2.9503910000000002</c:v>
                </c:pt>
                <c:pt idx="2534">
                  <c:v>2.9215049999999998</c:v>
                </c:pt>
                <c:pt idx="2535">
                  <c:v>2.634083</c:v>
                </c:pt>
                <c:pt idx="2536">
                  <c:v>2.7117810000000002</c:v>
                </c:pt>
                <c:pt idx="2537">
                  <c:v>2.8006220000000002</c:v>
                </c:pt>
                <c:pt idx="2538">
                  <c:v>2.6193369999999998</c:v>
                </c:pt>
                <c:pt idx="2539">
                  <c:v>2.5755720000000002</c:v>
                </c:pt>
                <c:pt idx="2540">
                  <c:v>2.5617760000000001</c:v>
                </c:pt>
                <c:pt idx="2541">
                  <c:v>2.5996890000000001</c:v>
                </c:pt>
                <c:pt idx="2542">
                  <c:v>2.4586160000000001</c:v>
                </c:pt>
                <c:pt idx="2543">
                  <c:v>2.5474009999999998</c:v>
                </c:pt>
                <c:pt idx="2544">
                  <c:v>2.5670929999999998</c:v>
                </c:pt>
                <c:pt idx="2545">
                  <c:v>2.597963</c:v>
                </c:pt>
                <c:pt idx="2546">
                  <c:v>2.513039</c:v>
                </c:pt>
                <c:pt idx="2547">
                  <c:v>2.4511539999999998</c:v>
                </c:pt>
                <c:pt idx="2548">
                  <c:v>2.5573220000000001</c:v>
                </c:pt>
                <c:pt idx="2549">
                  <c:v>2.5463499999999999</c:v>
                </c:pt>
                <c:pt idx="2550">
                  <c:v>2.6529150000000001</c:v>
                </c:pt>
                <c:pt idx="2551">
                  <c:v>2.6424820000000002</c:v>
                </c:pt>
                <c:pt idx="2552">
                  <c:v>2.5193439999999998</c:v>
                </c:pt>
                <c:pt idx="2553">
                  <c:v>2.5253079999999999</c:v>
                </c:pt>
                <c:pt idx="2554">
                  <c:v>2.5225870000000001</c:v>
                </c:pt>
                <c:pt idx="2555">
                  <c:v>2.536254</c:v>
                </c:pt>
                <c:pt idx="2556">
                  <c:v>2.5257909999999999</c:v>
                </c:pt>
                <c:pt idx="2557">
                  <c:v>2.5160689999999999</c:v>
                </c:pt>
                <c:pt idx="2558">
                  <c:v>2.4309419999999999</c:v>
                </c:pt>
                <c:pt idx="2559">
                  <c:v>2.301482</c:v>
                </c:pt>
                <c:pt idx="2560">
                  <c:v>2.3324579999999999</c:v>
                </c:pt>
                <c:pt idx="2561">
                  <c:v>2.3237760000000001</c:v>
                </c:pt>
                <c:pt idx="2562">
                  <c:v>2.4357150000000001</c:v>
                </c:pt>
                <c:pt idx="2563">
                  <c:v>2.3710490000000002</c:v>
                </c:pt>
                <c:pt idx="2564">
                  <c:v>2.516251</c:v>
                </c:pt>
                <c:pt idx="2565">
                  <c:v>2.5107390000000001</c:v>
                </c:pt>
                <c:pt idx="2566">
                  <c:v>2.4502259999999998</c:v>
                </c:pt>
                <c:pt idx="2567">
                  <c:v>2.5018940000000001</c:v>
                </c:pt>
                <c:pt idx="2568">
                  <c:v>2.5644809999999998</c:v>
                </c:pt>
                <c:pt idx="2569">
                  <c:v>2.6718090000000001</c:v>
                </c:pt>
                <c:pt idx="2570">
                  <c:v>2.6864279999999998</c:v>
                </c:pt>
                <c:pt idx="2571">
                  <c:v>2.6777160000000002</c:v>
                </c:pt>
                <c:pt idx="2572">
                  <c:v>2.7501090000000001</c:v>
                </c:pt>
                <c:pt idx="2573">
                  <c:v>2.752799</c:v>
                </c:pt>
                <c:pt idx="2574">
                  <c:v>2.6881590000000002</c:v>
                </c:pt>
                <c:pt idx="2575">
                  <c:v>2.5458379999999998</c:v>
                </c:pt>
                <c:pt idx="2576">
                  <c:v>2.6023149999999999</c:v>
                </c:pt>
                <c:pt idx="2577">
                  <c:v>2.552708</c:v>
                </c:pt>
                <c:pt idx="2578">
                  <c:v>2.544794</c:v>
                </c:pt>
                <c:pt idx="2579">
                  <c:v>2.5158179999999999</c:v>
                </c:pt>
                <c:pt idx="2580">
                  <c:v>2.4732949999999998</c:v>
                </c:pt>
                <c:pt idx="2581">
                  <c:v>2.4765619999999999</c:v>
                </c:pt>
                <c:pt idx="2582">
                  <c:v>2.485163</c:v>
                </c:pt>
                <c:pt idx="2583">
                  <c:v>2.4801120000000001</c:v>
                </c:pt>
                <c:pt idx="2584">
                  <c:v>2.4947379999999999</c:v>
                </c:pt>
                <c:pt idx="2585">
                  <c:v>2.4718930000000001</c:v>
                </c:pt>
                <c:pt idx="2586">
                  <c:v>2.4844650000000001</c:v>
                </c:pt>
                <c:pt idx="2587">
                  <c:v>2.4411710000000002</c:v>
                </c:pt>
                <c:pt idx="2588">
                  <c:v>2.4352550000000002</c:v>
                </c:pt>
                <c:pt idx="2589">
                  <c:v>2.5051359999999998</c:v>
                </c:pt>
                <c:pt idx="2590">
                  <c:v>2.5151880000000002</c:v>
                </c:pt>
                <c:pt idx="2591">
                  <c:v>2.4984259999999998</c:v>
                </c:pt>
                <c:pt idx="2592">
                  <c:v>2.4380329999999999</c:v>
                </c:pt>
                <c:pt idx="2593">
                  <c:v>2.4970050000000001</c:v>
                </c:pt>
                <c:pt idx="2594">
                  <c:v>2.5289100000000002</c:v>
                </c:pt>
                <c:pt idx="2595">
                  <c:v>2.5485150000000001</c:v>
                </c:pt>
                <c:pt idx="2596">
                  <c:v>2.4555210000000001</c:v>
                </c:pt>
                <c:pt idx="2597">
                  <c:v>2.4129550000000002</c:v>
                </c:pt>
                <c:pt idx="2598">
                  <c:v>2.4151400000000001</c:v>
                </c:pt>
                <c:pt idx="2599">
                  <c:v>2.4296690000000001</c:v>
                </c:pt>
                <c:pt idx="2600">
                  <c:v>2.4193560000000001</c:v>
                </c:pt>
                <c:pt idx="2601">
                  <c:v>2.4007520000000002</c:v>
                </c:pt>
                <c:pt idx="2602">
                  <c:v>2.39621</c:v>
                </c:pt>
                <c:pt idx="2603">
                  <c:v>2.3986290000000001</c:v>
                </c:pt>
                <c:pt idx="2604">
                  <c:v>2.3057470000000002</c:v>
                </c:pt>
                <c:pt idx="2605">
                  <c:v>2.3765770000000002</c:v>
                </c:pt>
                <c:pt idx="2606">
                  <c:v>2.3676910000000002</c:v>
                </c:pt>
                <c:pt idx="2607">
                  <c:v>2.3464589999999999</c:v>
                </c:pt>
                <c:pt idx="2608">
                  <c:v>2.2798940000000001</c:v>
                </c:pt>
                <c:pt idx="2609">
                  <c:v>2.1003210000000001</c:v>
                </c:pt>
                <c:pt idx="2610">
                  <c:v>2.1083189999999998</c:v>
                </c:pt>
                <c:pt idx="2611">
                  <c:v>2.0959669999999999</c:v>
                </c:pt>
                <c:pt idx="2612">
                  <c:v>2.097261</c:v>
                </c:pt>
                <c:pt idx="2613">
                  <c:v>2.135192</c:v>
                </c:pt>
                <c:pt idx="2614">
                  <c:v>2.126916</c:v>
                </c:pt>
                <c:pt idx="2615">
                  <c:v>2.0627149999999999</c:v>
                </c:pt>
                <c:pt idx="2616">
                  <c:v>2.0031099999999999</c:v>
                </c:pt>
                <c:pt idx="2617">
                  <c:v>2.0065590000000002</c:v>
                </c:pt>
                <c:pt idx="2618">
                  <c:v>2.0135700000000001</c:v>
                </c:pt>
                <c:pt idx="2619">
                  <c:v>2.1055760000000001</c:v>
                </c:pt>
                <c:pt idx="2620">
                  <c:v>2.0540989999999999</c:v>
                </c:pt>
                <c:pt idx="2621">
                  <c:v>2.0230410000000001</c:v>
                </c:pt>
                <c:pt idx="2622">
                  <c:v>2.0444260000000001</c:v>
                </c:pt>
                <c:pt idx="2623">
                  <c:v>2.0379740000000002</c:v>
                </c:pt>
                <c:pt idx="2624">
                  <c:v>2.0359729999999998</c:v>
                </c:pt>
                <c:pt idx="2625">
                  <c:v>2.019555</c:v>
                </c:pt>
                <c:pt idx="2626">
                  <c:v>1.9395739999999999</c:v>
                </c:pt>
                <c:pt idx="2627">
                  <c:v>1.9393149999999999</c:v>
                </c:pt>
                <c:pt idx="2628">
                  <c:v>1.9990840000000001</c:v>
                </c:pt>
                <c:pt idx="2629">
                  <c:v>1.95841</c:v>
                </c:pt>
                <c:pt idx="2630">
                  <c:v>1.9196390000000001</c:v>
                </c:pt>
                <c:pt idx="2631">
                  <c:v>1.862338</c:v>
                </c:pt>
                <c:pt idx="2632">
                  <c:v>1.8084359999999999</c:v>
                </c:pt>
                <c:pt idx="2633">
                  <c:v>1.8005089999999999</c:v>
                </c:pt>
                <c:pt idx="2634">
                  <c:v>1.801218</c:v>
                </c:pt>
                <c:pt idx="2635">
                  <c:v>1.840679</c:v>
                </c:pt>
                <c:pt idx="2636">
                  <c:v>1.7793460000000001</c:v>
                </c:pt>
                <c:pt idx="2637">
                  <c:v>1.8024199999999999</c:v>
                </c:pt>
                <c:pt idx="2638">
                  <c:v>1.798486</c:v>
                </c:pt>
                <c:pt idx="2639">
                  <c:v>1.598414</c:v>
                </c:pt>
                <c:pt idx="2640">
                  <c:v>1.581469</c:v>
                </c:pt>
                <c:pt idx="2641">
                  <c:v>1.531666</c:v>
                </c:pt>
                <c:pt idx="2642">
                  <c:v>1.4045780000000001</c:v>
                </c:pt>
                <c:pt idx="2643">
                  <c:v>1.4025669999999999</c:v>
                </c:pt>
                <c:pt idx="2644">
                  <c:v>1.2623040000000001</c:v>
                </c:pt>
                <c:pt idx="2645">
                  <c:v>1.3251139999999999</c:v>
                </c:pt>
                <c:pt idx="2646">
                  <c:v>1.3153459999999999</c:v>
                </c:pt>
                <c:pt idx="2647">
                  <c:v>1.320757</c:v>
                </c:pt>
                <c:pt idx="2648">
                  <c:v>1.2815879999999999</c:v>
                </c:pt>
                <c:pt idx="2649">
                  <c:v>1.2572559999999999</c:v>
                </c:pt>
                <c:pt idx="2650">
                  <c:v>1.266168</c:v>
                </c:pt>
                <c:pt idx="2651">
                  <c:v>1.2432700000000001</c:v>
                </c:pt>
                <c:pt idx="2652">
                  <c:v>1.141716</c:v>
                </c:pt>
                <c:pt idx="2653">
                  <c:v>1.1165290000000001</c:v>
                </c:pt>
                <c:pt idx="2654">
                  <c:v>1.2425390000000001</c:v>
                </c:pt>
                <c:pt idx="2655">
                  <c:v>1.352857</c:v>
                </c:pt>
                <c:pt idx="2656">
                  <c:v>1.377281</c:v>
                </c:pt>
                <c:pt idx="2657">
                  <c:v>1.348182</c:v>
                </c:pt>
                <c:pt idx="2658">
                  <c:v>1.31545</c:v>
                </c:pt>
                <c:pt idx="2659">
                  <c:v>1.291147</c:v>
                </c:pt>
                <c:pt idx="2660">
                  <c:v>1.2347399999999999</c:v>
                </c:pt>
                <c:pt idx="2661">
                  <c:v>1.199292</c:v>
                </c:pt>
                <c:pt idx="2662">
                  <c:v>1.1145609999999999</c:v>
                </c:pt>
                <c:pt idx="2663">
                  <c:v>1.077256</c:v>
                </c:pt>
                <c:pt idx="2664">
                  <c:v>1.0543149999999999</c:v>
                </c:pt>
                <c:pt idx="2665">
                  <c:v>1.046351</c:v>
                </c:pt>
                <c:pt idx="2666">
                  <c:v>1.0778490000000001</c:v>
                </c:pt>
                <c:pt idx="2667">
                  <c:v>1.08721</c:v>
                </c:pt>
                <c:pt idx="2668">
                  <c:v>1.1049690000000001</c:v>
                </c:pt>
                <c:pt idx="2669">
                  <c:v>1.1359589999999999</c:v>
                </c:pt>
                <c:pt idx="2670">
                  <c:v>1.1737010000000001</c:v>
                </c:pt>
                <c:pt idx="2671">
                  <c:v>1.1974180000000001</c:v>
                </c:pt>
                <c:pt idx="2672">
                  <c:v>1.2140249999999999</c:v>
                </c:pt>
                <c:pt idx="2673">
                  <c:v>1.179543</c:v>
                </c:pt>
                <c:pt idx="2674">
                  <c:v>1.184828</c:v>
                </c:pt>
                <c:pt idx="2675">
                  <c:v>1.130017</c:v>
                </c:pt>
                <c:pt idx="2676">
                  <c:v>1.113788</c:v>
                </c:pt>
                <c:pt idx="2677">
                  <c:v>1.11252</c:v>
                </c:pt>
                <c:pt idx="2678">
                  <c:v>1.12466</c:v>
                </c:pt>
                <c:pt idx="2679">
                  <c:v>1.13849</c:v>
                </c:pt>
                <c:pt idx="2680">
                  <c:v>1.1709339999999999</c:v>
                </c:pt>
                <c:pt idx="2681">
                  <c:v>1.2484219999999999</c:v>
                </c:pt>
                <c:pt idx="2682">
                  <c:v>1.196477</c:v>
                </c:pt>
                <c:pt idx="2683">
                  <c:v>1.204337</c:v>
                </c:pt>
                <c:pt idx="2684">
                  <c:v>1.2007190000000001</c:v>
                </c:pt>
                <c:pt idx="2685">
                  <c:v>1.223428</c:v>
                </c:pt>
                <c:pt idx="2686">
                  <c:v>1.1798280000000001</c:v>
                </c:pt>
                <c:pt idx="2687">
                  <c:v>1.236186</c:v>
                </c:pt>
                <c:pt idx="2688">
                  <c:v>1.2326440000000001</c:v>
                </c:pt>
                <c:pt idx="2689">
                  <c:v>1.208653</c:v>
                </c:pt>
                <c:pt idx="2690">
                  <c:v>1.227546</c:v>
                </c:pt>
                <c:pt idx="2691">
                  <c:v>1.224783</c:v>
                </c:pt>
                <c:pt idx="2692">
                  <c:v>1.21055</c:v>
                </c:pt>
                <c:pt idx="2693">
                  <c:v>1.2004840000000001</c:v>
                </c:pt>
                <c:pt idx="2694">
                  <c:v>1.2559929999999999</c:v>
                </c:pt>
                <c:pt idx="2695">
                  <c:v>1.2013590000000001</c:v>
                </c:pt>
                <c:pt idx="2696">
                  <c:v>1.2390479999999999</c:v>
                </c:pt>
                <c:pt idx="2697">
                  <c:v>1.290991</c:v>
                </c:pt>
                <c:pt idx="2698">
                  <c:v>1.250929</c:v>
                </c:pt>
                <c:pt idx="2699">
                  <c:v>1.21461</c:v>
                </c:pt>
                <c:pt idx="2700">
                  <c:v>1.4648220000000001</c:v>
                </c:pt>
                <c:pt idx="2701">
                  <c:v>1.4114869999999999</c:v>
                </c:pt>
                <c:pt idx="2702">
                  <c:v>1.571269</c:v>
                </c:pt>
                <c:pt idx="2703">
                  <c:v>1.5859920000000001</c:v>
                </c:pt>
                <c:pt idx="2704">
                  <c:v>1.5837079999999999</c:v>
                </c:pt>
                <c:pt idx="2705">
                  <c:v>1.6697299999999999</c:v>
                </c:pt>
                <c:pt idx="2706">
                  <c:v>1.6693290000000001</c:v>
                </c:pt>
                <c:pt idx="2707">
                  <c:v>1.7251110000000001</c:v>
                </c:pt>
                <c:pt idx="2708">
                  <c:v>1.711457</c:v>
                </c:pt>
                <c:pt idx="2709">
                  <c:v>1.7137100000000001</c:v>
                </c:pt>
                <c:pt idx="2710">
                  <c:v>1.778319</c:v>
                </c:pt>
                <c:pt idx="2711">
                  <c:v>1.667265</c:v>
                </c:pt>
                <c:pt idx="2712">
                  <c:v>1.651742</c:v>
                </c:pt>
                <c:pt idx="2713">
                  <c:v>1.7552490000000001</c:v>
                </c:pt>
                <c:pt idx="2714">
                  <c:v>1.701778</c:v>
                </c:pt>
                <c:pt idx="2715">
                  <c:v>1.646299</c:v>
                </c:pt>
                <c:pt idx="2716">
                  <c:v>1.5981650000000001</c:v>
                </c:pt>
                <c:pt idx="2717">
                  <c:v>1.643141</c:v>
                </c:pt>
                <c:pt idx="2718">
                  <c:v>1.7113929999999999</c:v>
                </c:pt>
                <c:pt idx="2719">
                  <c:v>1.6280749999999999</c:v>
                </c:pt>
                <c:pt idx="2720">
                  <c:v>1.801677</c:v>
                </c:pt>
                <c:pt idx="2721">
                  <c:v>1.799139</c:v>
                </c:pt>
                <c:pt idx="2722">
                  <c:v>1.8550660000000001</c:v>
                </c:pt>
                <c:pt idx="2723">
                  <c:v>1.9805170000000001</c:v>
                </c:pt>
                <c:pt idx="2724">
                  <c:v>1.9299599999999999</c:v>
                </c:pt>
                <c:pt idx="2725">
                  <c:v>1.9004460000000001</c:v>
                </c:pt>
                <c:pt idx="2726">
                  <c:v>1.976861</c:v>
                </c:pt>
                <c:pt idx="2727">
                  <c:v>1.963549</c:v>
                </c:pt>
                <c:pt idx="2728">
                  <c:v>1.9356899999999999</c:v>
                </c:pt>
                <c:pt idx="2729">
                  <c:v>1.88188</c:v>
                </c:pt>
                <c:pt idx="2730">
                  <c:v>1.88304</c:v>
                </c:pt>
                <c:pt idx="2731">
                  <c:v>1.9713259999999999</c:v>
                </c:pt>
                <c:pt idx="2732">
                  <c:v>1.9774</c:v>
                </c:pt>
                <c:pt idx="2733">
                  <c:v>2.0678399999999999</c:v>
                </c:pt>
                <c:pt idx="2734">
                  <c:v>2.0720000000000001</c:v>
                </c:pt>
                <c:pt idx="2735">
                  <c:v>2.0691489999999999</c:v>
                </c:pt>
                <c:pt idx="2736">
                  <c:v>2.0525500000000001</c:v>
                </c:pt>
                <c:pt idx="2737">
                  <c:v>2.0702180000000001</c:v>
                </c:pt>
                <c:pt idx="2738">
                  <c:v>1.9764269999999999</c:v>
                </c:pt>
                <c:pt idx="2739">
                  <c:v>2.0929730000000002</c:v>
                </c:pt>
                <c:pt idx="2740">
                  <c:v>2.0048689999999998</c:v>
                </c:pt>
                <c:pt idx="2741">
                  <c:v>1.994918</c:v>
                </c:pt>
                <c:pt idx="2742">
                  <c:v>1.979093</c:v>
                </c:pt>
                <c:pt idx="2743">
                  <c:v>1.9446380000000001</c:v>
                </c:pt>
                <c:pt idx="2744">
                  <c:v>1.9775879999999999</c:v>
                </c:pt>
                <c:pt idx="2745">
                  <c:v>1.982826</c:v>
                </c:pt>
                <c:pt idx="2746">
                  <c:v>1.966844</c:v>
                </c:pt>
                <c:pt idx="2747">
                  <c:v>2.1699679999999999</c:v>
                </c:pt>
                <c:pt idx="2748">
                  <c:v>2.192069</c:v>
                </c:pt>
                <c:pt idx="2749">
                  <c:v>2.1583999999999999</c:v>
                </c:pt>
                <c:pt idx="2750">
                  <c:v>2.1804230000000002</c:v>
                </c:pt>
                <c:pt idx="2751">
                  <c:v>2.1841490000000001</c:v>
                </c:pt>
                <c:pt idx="2752">
                  <c:v>2.2479689999999999</c:v>
                </c:pt>
                <c:pt idx="2753">
                  <c:v>2.1927910000000002</c:v>
                </c:pt>
                <c:pt idx="2754">
                  <c:v>2.1611090000000002</c:v>
                </c:pt>
                <c:pt idx="2755">
                  <c:v>2.1989800000000002</c:v>
                </c:pt>
                <c:pt idx="2756">
                  <c:v>2.1677330000000001</c:v>
                </c:pt>
                <c:pt idx="2757">
                  <c:v>1.8846210000000001</c:v>
                </c:pt>
                <c:pt idx="2758">
                  <c:v>1.8865879999999999</c:v>
                </c:pt>
                <c:pt idx="2759">
                  <c:v>1.9404440000000001</c:v>
                </c:pt>
                <c:pt idx="2760">
                  <c:v>1.9285589999999999</c:v>
                </c:pt>
                <c:pt idx="2761">
                  <c:v>1.935575</c:v>
                </c:pt>
                <c:pt idx="2762">
                  <c:v>1.9168970000000001</c:v>
                </c:pt>
                <c:pt idx="2763">
                  <c:v>1.938866</c:v>
                </c:pt>
                <c:pt idx="2764">
                  <c:v>1.862633</c:v>
                </c:pt>
                <c:pt idx="2765">
                  <c:v>2.0050680000000001</c:v>
                </c:pt>
                <c:pt idx="2766">
                  <c:v>1.951667</c:v>
                </c:pt>
                <c:pt idx="2767">
                  <c:v>1.971535</c:v>
                </c:pt>
                <c:pt idx="2768">
                  <c:v>1.926612</c:v>
                </c:pt>
                <c:pt idx="2769">
                  <c:v>1.8991039999999999</c:v>
                </c:pt>
                <c:pt idx="2770">
                  <c:v>1.901645</c:v>
                </c:pt>
                <c:pt idx="2771">
                  <c:v>1.894658</c:v>
                </c:pt>
                <c:pt idx="2772">
                  <c:v>1.8811469999999999</c:v>
                </c:pt>
                <c:pt idx="2773">
                  <c:v>1.8705240000000001</c:v>
                </c:pt>
                <c:pt idx="2774">
                  <c:v>1.8527340000000001</c:v>
                </c:pt>
                <c:pt idx="2775">
                  <c:v>1.8513949999999999</c:v>
                </c:pt>
                <c:pt idx="2776">
                  <c:v>1.824781</c:v>
                </c:pt>
                <c:pt idx="2777">
                  <c:v>1.730626</c:v>
                </c:pt>
                <c:pt idx="2778">
                  <c:v>1.721168</c:v>
                </c:pt>
                <c:pt idx="2779">
                  <c:v>1.5683039999999999</c:v>
                </c:pt>
                <c:pt idx="2780">
                  <c:v>1.5384</c:v>
                </c:pt>
                <c:pt idx="2781">
                  <c:v>1.525344</c:v>
                </c:pt>
                <c:pt idx="2782">
                  <c:v>1.5156860000000001</c:v>
                </c:pt>
                <c:pt idx="2783">
                  <c:v>1.515636</c:v>
                </c:pt>
                <c:pt idx="2784">
                  <c:v>1.5006219999999999</c:v>
                </c:pt>
                <c:pt idx="2785">
                  <c:v>1.4826060000000001</c:v>
                </c:pt>
                <c:pt idx="2786">
                  <c:v>1.4654469999999999</c:v>
                </c:pt>
                <c:pt idx="2787">
                  <c:v>1.3947780000000001</c:v>
                </c:pt>
                <c:pt idx="2788">
                  <c:v>1.43848</c:v>
                </c:pt>
                <c:pt idx="2789">
                  <c:v>1.468199</c:v>
                </c:pt>
                <c:pt idx="2790">
                  <c:v>1.4823189999999999</c:v>
                </c:pt>
                <c:pt idx="2791">
                  <c:v>1.51051</c:v>
                </c:pt>
                <c:pt idx="2792">
                  <c:v>1.510132</c:v>
                </c:pt>
                <c:pt idx="2793">
                  <c:v>1.454315</c:v>
                </c:pt>
                <c:pt idx="2794">
                  <c:v>1.472494</c:v>
                </c:pt>
                <c:pt idx="2795">
                  <c:v>1.434069</c:v>
                </c:pt>
                <c:pt idx="2796">
                  <c:v>1.434086</c:v>
                </c:pt>
                <c:pt idx="2797">
                  <c:v>1.434482</c:v>
                </c:pt>
                <c:pt idx="2798">
                  <c:v>1.3020229999999999</c:v>
                </c:pt>
                <c:pt idx="2799">
                  <c:v>1.27278</c:v>
                </c:pt>
                <c:pt idx="2800">
                  <c:v>1.2448619999999999</c:v>
                </c:pt>
                <c:pt idx="2801">
                  <c:v>1.214026</c:v>
                </c:pt>
                <c:pt idx="2802">
                  <c:v>1.1757230000000001</c:v>
                </c:pt>
                <c:pt idx="2803">
                  <c:v>1.182193</c:v>
                </c:pt>
                <c:pt idx="2804">
                  <c:v>1.1460790000000001</c:v>
                </c:pt>
                <c:pt idx="2805">
                  <c:v>1.196861</c:v>
                </c:pt>
                <c:pt idx="2806">
                  <c:v>1.242065</c:v>
                </c:pt>
                <c:pt idx="2807">
                  <c:v>1.2362660000000001</c:v>
                </c:pt>
                <c:pt idx="2808">
                  <c:v>1.2588809999999999</c:v>
                </c:pt>
                <c:pt idx="2809">
                  <c:v>1.228531</c:v>
                </c:pt>
                <c:pt idx="2810">
                  <c:v>1.2314480000000001</c:v>
                </c:pt>
                <c:pt idx="2811">
                  <c:v>1.2179059999999999</c:v>
                </c:pt>
                <c:pt idx="2812">
                  <c:v>1.244237</c:v>
                </c:pt>
                <c:pt idx="2813">
                  <c:v>1.278796</c:v>
                </c:pt>
                <c:pt idx="2814">
                  <c:v>1.252696</c:v>
                </c:pt>
                <c:pt idx="2815">
                  <c:v>1.2651730000000001</c:v>
                </c:pt>
                <c:pt idx="2816">
                  <c:v>1.2275579999999999</c:v>
                </c:pt>
                <c:pt idx="2817">
                  <c:v>1.2560249999999999</c:v>
                </c:pt>
                <c:pt idx="2818">
                  <c:v>1.267136</c:v>
                </c:pt>
                <c:pt idx="2819">
                  <c:v>1.2922709999999999</c:v>
                </c:pt>
                <c:pt idx="2820">
                  <c:v>1.266645</c:v>
                </c:pt>
                <c:pt idx="2821">
                  <c:v>1.259512</c:v>
                </c:pt>
                <c:pt idx="2822">
                  <c:v>1.2601709999999999</c:v>
                </c:pt>
                <c:pt idx="2823">
                  <c:v>1.3551200000000001</c:v>
                </c:pt>
                <c:pt idx="2824">
                  <c:v>1.3545560000000001</c:v>
                </c:pt>
                <c:pt idx="2825">
                  <c:v>1.307218</c:v>
                </c:pt>
                <c:pt idx="2826">
                  <c:v>1.2106950000000001</c:v>
                </c:pt>
                <c:pt idx="2827">
                  <c:v>1.1113690000000001</c:v>
                </c:pt>
                <c:pt idx="2828">
                  <c:v>1.0895520000000001</c:v>
                </c:pt>
                <c:pt idx="2829">
                  <c:v>1.193505</c:v>
                </c:pt>
                <c:pt idx="2830">
                  <c:v>1.1338889999999999</c:v>
                </c:pt>
                <c:pt idx="2831">
                  <c:v>1.0142340000000001</c:v>
                </c:pt>
                <c:pt idx="2832">
                  <c:v>1.1314569999999999</c:v>
                </c:pt>
                <c:pt idx="2833">
                  <c:v>1.196121</c:v>
                </c:pt>
                <c:pt idx="2834">
                  <c:v>1.1990970000000001</c:v>
                </c:pt>
                <c:pt idx="2835">
                  <c:v>1.1863269999999999</c:v>
                </c:pt>
                <c:pt idx="2836">
                  <c:v>1.1861280000000001</c:v>
                </c:pt>
                <c:pt idx="2837">
                  <c:v>1.295825</c:v>
                </c:pt>
                <c:pt idx="2838">
                  <c:v>1.3088120000000001</c:v>
                </c:pt>
                <c:pt idx="2839">
                  <c:v>1.3223499999999999</c:v>
                </c:pt>
                <c:pt idx="2840">
                  <c:v>1.262195</c:v>
                </c:pt>
                <c:pt idx="2841">
                  <c:v>1.111791</c:v>
                </c:pt>
                <c:pt idx="2842">
                  <c:v>1.079661</c:v>
                </c:pt>
                <c:pt idx="2843">
                  <c:v>1.0928340000000001</c:v>
                </c:pt>
                <c:pt idx="2844">
                  <c:v>1.0768679999999999</c:v>
                </c:pt>
                <c:pt idx="2845">
                  <c:v>1.1050260000000001</c:v>
                </c:pt>
                <c:pt idx="2846">
                  <c:v>1.084514</c:v>
                </c:pt>
                <c:pt idx="2847">
                  <c:v>1.0896669999999999</c:v>
                </c:pt>
                <c:pt idx="2848">
                  <c:v>1.0327010000000001</c:v>
                </c:pt>
                <c:pt idx="2849">
                  <c:v>0.99092800000000003</c:v>
                </c:pt>
                <c:pt idx="2850">
                  <c:v>0.98963400000000001</c:v>
                </c:pt>
                <c:pt idx="2851">
                  <c:v>0.988533</c:v>
                </c:pt>
                <c:pt idx="2852">
                  <c:v>0.96862400000000004</c:v>
                </c:pt>
                <c:pt idx="2853">
                  <c:v>1.0412999999999999</c:v>
                </c:pt>
                <c:pt idx="2854">
                  <c:v>0.94165100000000002</c:v>
                </c:pt>
                <c:pt idx="2855">
                  <c:v>0.92595700000000003</c:v>
                </c:pt>
                <c:pt idx="2856">
                  <c:v>0.94330000000000003</c:v>
                </c:pt>
                <c:pt idx="2857">
                  <c:v>0.94116299999999997</c:v>
                </c:pt>
                <c:pt idx="2858">
                  <c:v>0.978522</c:v>
                </c:pt>
                <c:pt idx="2859">
                  <c:v>1.007458</c:v>
                </c:pt>
                <c:pt idx="2860">
                  <c:v>1.042573</c:v>
                </c:pt>
                <c:pt idx="2861">
                  <c:v>1.0203979999999999</c:v>
                </c:pt>
                <c:pt idx="2862">
                  <c:v>1.066875</c:v>
                </c:pt>
                <c:pt idx="2863">
                  <c:v>1.1592549999999999</c:v>
                </c:pt>
                <c:pt idx="2864">
                  <c:v>1.0517049999999999</c:v>
                </c:pt>
                <c:pt idx="2865">
                  <c:v>1.0121420000000001</c:v>
                </c:pt>
                <c:pt idx="2866">
                  <c:v>0.99764900000000001</c:v>
                </c:pt>
                <c:pt idx="2867">
                  <c:v>1.0341</c:v>
                </c:pt>
                <c:pt idx="2868">
                  <c:v>0.99543800000000005</c:v>
                </c:pt>
                <c:pt idx="2869">
                  <c:v>0.95576000000000005</c:v>
                </c:pt>
                <c:pt idx="2870">
                  <c:v>0.97723599999999999</c:v>
                </c:pt>
                <c:pt idx="2871">
                  <c:v>0.97312100000000001</c:v>
                </c:pt>
                <c:pt idx="2872">
                  <c:v>0.92978899999999998</c:v>
                </c:pt>
                <c:pt idx="2873">
                  <c:v>0.89153199999999999</c:v>
                </c:pt>
                <c:pt idx="2874">
                  <c:v>0.89997899999999997</c:v>
                </c:pt>
                <c:pt idx="2875">
                  <c:v>0.90113699999999997</c:v>
                </c:pt>
                <c:pt idx="2876">
                  <c:v>0.82257199999999997</c:v>
                </c:pt>
                <c:pt idx="2877">
                  <c:v>0.77717099999999995</c:v>
                </c:pt>
                <c:pt idx="2878">
                  <c:v>0.76741099999999995</c:v>
                </c:pt>
                <c:pt idx="2879">
                  <c:v>0.743232</c:v>
                </c:pt>
                <c:pt idx="2880">
                  <c:v>0.71628599999999998</c:v>
                </c:pt>
                <c:pt idx="2881">
                  <c:v>0.67637199999999997</c:v>
                </c:pt>
                <c:pt idx="2882">
                  <c:v>0.64784900000000001</c:v>
                </c:pt>
                <c:pt idx="2883">
                  <c:v>0.64649900000000005</c:v>
                </c:pt>
                <c:pt idx="2884">
                  <c:v>0.65047999999999995</c:v>
                </c:pt>
                <c:pt idx="2885">
                  <c:v>0.68055900000000003</c:v>
                </c:pt>
                <c:pt idx="2886">
                  <c:v>0.64699399999999996</c:v>
                </c:pt>
                <c:pt idx="2887">
                  <c:v>0.64081399999999999</c:v>
                </c:pt>
                <c:pt idx="2888">
                  <c:v>0.65424800000000005</c:v>
                </c:pt>
                <c:pt idx="2889">
                  <c:v>0.65629199999999999</c:v>
                </c:pt>
                <c:pt idx="2890">
                  <c:v>0.638158</c:v>
                </c:pt>
                <c:pt idx="2891">
                  <c:v>0.62876299999999996</c:v>
                </c:pt>
                <c:pt idx="2892">
                  <c:v>0.57953699999999997</c:v>
                </c:pt>
                <c:pt idx="2893">
                  <c:v>0.53995300000000002</c:v>
                </c:pt>
                <c:pt idx="2894">
                  <c:v>0.53026700000000004</c:v>
                </c:pt>
                <c:pt idx="2895">
                  <c:v>0.54185700000000003</c:v>
                </c:pt>
                <c:pt idx="2896">
                  <c:v>0.59445300000000001</c:v>
                </c:pt>
                <c:pt idx="2897">
                  <c:v>0.59984000000000004</c:v>
                </c:pt>
                <c:pt idx="2898">
                  <c:v>0.58513300000000001</c:v>
                </c:pt>
                <c:pt idx="2899">
                  <c:v>0.57558900000000002</c:v>
                </c:pt>
                <c:pt idx="2900">
                  <c:v>0.58206899999999995</c:v>
                </c:pt>
                <c:pt idx="2901">
                  <c:v>0.58121599999999995</c:v>
                </c:pt>
                <c:pt idx="2902">
                  <c:v>0.60541299999999998</c:v>
                </c:pt>
                <c:pt idx="2903">
                  <c:v>0.58525799999999994</c:v>
                </c:pt>
                <c:pt idx="2904">
                  <c:v>0.57558399999999998</c:v>
                </c:pt>
                <c:pt idx="2905">
                  <c:v>0.57075699999999996</c:v>
                </c:pt>
                <c:pt idx="2906">
                  <c:v>0.55562999999999996</c:v>
                </c:pt>
                <c:pt idx="2907">
                  <c:v>0.55448399999999998</c:v>
                </c:pt>
                <c:pt idx="2908">
                  <c:v>0.54795300000000002</c:v>
                </c:pt>
                <c:pt idx="2909">
                  <c:v>0.56343900000000002</c:v>
                </c:pt>
                <c:pt idx="2910">
                  <c:v>0.58065699999999998</c:v>
                </c:pt>
                <c:pt idx="2911">
                  <c:v>0.56547899999999995</c:v>
                </c:pt>
                <c:pt idx="2912">
                  <c:v>0.56940100000000005</c:v>
                </c:pt>
                <c:pt idx="2913">
                  <c:v>0.55187399999999998</c:v>
                </c:pt>
                <c:pt idx="2914">
                  <c:v>0.55166400000000004</c:v>
                </c:pt>
                <c:pt idx="2915">
                  <c:v>0.53400999999999998</c:v>
                </c:pt>
                <c:pt idx="2916">
                  <c:v>0.54175799999999996</c:v>
                </c:pt>
                <c:pt idx="2917">
                  <c:v>0.52391600000000005</c:v>
                </c:pt>
                <c:pt idx="2918">
                  <c:v>0.54303999999999997</c:v>
                </c:pt>
                <c:pt idx="2919">
                  <c:v>0.54831399999999997</c:v>
                </c:pt>
                <c:pt idx="2920">
                  <c:v>0.54854199999999997</c:v>
                </c:pt>
                <c:pt idx="2921">
                  <c:v>0.54044999999999999</c:v>
                </c:pt>
                <c:pt idx="2922">
                  <c:v>0.53225800000000001</c:v>
                </c:pt>
                <c:pt idx="2923">
                  <c:v>0.51373800000000003</c:v>
                </c:pt>
                <c:pt idx="2924">
                  <c:v>0.53547</c:v>
                </c:pt>
                <c:pt idx="2925">
                  <c:v>0.559392</c:v>
                </c:pt>
                <c:pt idx="2926">
                  <c:v>0.53815400000000002</c:v>
                </c:pt>
                <c:pt idx="2927">
                  <c:v>0.53231600000000001</c:v>
                </c:pt>
                <c:pt idx="2928">
                  <c:v>0.53080499999999997</c:v>
                </c:pt>
                <c:pt idx="2929">
                  <c:v>0.52500800000000003</c:v>
                </c:pt>
                <c:pt idx="2930">
                  <c:v>0.51468999999999998</c:v>
                </c:pt>
                <c:pt idx="2931">
                  <c:v>0.52836700000000003</c:v>
                </c:pt>
                <c:pt idx="2932">
                  <c:v>0.53045399999999998</c:v>
                </c:pt>
                <c:pt idx="2933">
                  <c:v>0.51829599999999998</c:v>
                </c:pt>
                <c:pt idx="2934">
                  <c:v>0.53559000000000001</c:v>
                </c:pt>
                <c:pt idx="2935">
                  <c:v>0.52300199999999997</c:v>
                </c:pt>
                <c:pt idx="2936">
                  <c:v>0.48636200000000002</c:v>
                </c:pt>
                <c:pt idx="2937">
                  <c:v>0.50054600000000005</c:v>
                </c:pt>
                <c:pt idx="2938">
                  <c:v>0.56081199999999998</c:v>
                </c:pt>
                <c:pt idx="2939">
                  <c:v>0.55807899999999999</c:v>
                </c:pt>
                <c:pt idx="2940">
                  <c:v>0.550095</c:v>
                </c:pt>
                <c:pt idx="2941">
                  <c:v>0.54261000000000004</c:v>
                </c:pt>
                <c:pt idx="2942">
                  <c:v>0.50531300000000001</c:v>
                </c:pt>
                <c:pt idx="2943">
                  <c:v>0.51952600000000004</c:v>
                </c:pt>
                <c:pt idx="2944">
                  <c:v>0.50135099999999999</c:v>
                </c:pt>
                <c:pt idx="2945">
                  <c:v>0.500305</c:v>
                </c:pt>
                <c:pt idx="2946">
                  <c:v>0.47000599999999998</c:v>
                </c:pt>
                <c:pt idx="2947">
                  <c:v>0.46560800000000002</c:v>
                </c:pt>
                <c:pt idx="2948">
                  <c:v>0.451409</c:v>
                </c:pt>
                <c:pt idx="2949">
                  <c:v>0.46648400000000001</c:v>
                </c:pt>
                <c:pt idx="2950">
                  <c:v>0.47492899999999999</c:v>
                </c:pt>
                <c:pt idx="2951">
                  <c:v>0.47710999999999998</c:v>
                </c:pt>
                <c:pt idx="2952">
                  <c:v>0.475441</c:v>
                </c:pt>
                <c:pt idx="2953">
                  <c:v>0.47933599999999998</c:v>
                </c:pt>
                <c:pt idx="2954">
                  <c:v>0.46431099999999997</c:v>
                </c:pt>
                <c:pt idx="2955">
                  <c:v>0.48863000000000001</c:v>
                </c:pt>
                <c:pt idx="2956">
                  <c:v>0.48329</c:v>
                </c:pt>
                <c:pt idx="2957">
                  <c:v>0.47355399999999997</c:v>
                </c:pt>
                <c:pt idx="2958">
                  <c:v>0.47055200000000003</c:v>
                </c:pt>
                <c:pt idx="2959">
                  <c:v>0.49717800000000001</c:v>
                </c:pt>
                <c:pt idx="2960">
                  <c:v>0.49680299999999999</c:v>
                </c:pt>
                <c:pt idx="2961">
                  <c:v>0.49558200000000002</c:v>
                </c:pt>
                <c:pt idx="2962">
                  <c:v>0.51609499999999997</c:v>
                </c:pt>
                <c:pt idx="2963">
                  <c:v>0.48784499999999997</c:v>
                </c:pt>
                <c:pt idx="2964">
                  <c:v>0.48092200000000002</c:v>
                </c:pt>
                <c:pt idx="2965">
                  <c:v>0.472555</c:v>
                </c:pt>
                <c:pt idx="2966">
                  <c:v>0.44603999999999999</c:v>
                </c:pt>
                <c:pt idx="2967">
                  <c:v>0.433253</c:v>
                </c:pt>
                <c:pt idx="2968">
                  <c:v>0.433724</c:v>
                </c:pt>
                <c:pt idx="2969">
                  <c:v>0.422539</c:v>
                </c:pt>
                <c:pt idx="2970">
                  <c:v>0.42301699999999998</c:v>
                </c:pt>
                <c:pt idx="2971">
                  <c:v>0.45205800000000002</c:v>
                </c:pt>
                <c:pt idx="2972">
                  <c:v>0.440633</c:v>
                </c:pt>
                <c:pt idx="2973">
                  <c:v>0.42207499999999998</c:v>
                </c:pt>
                <c:pt idx="2974">
                  <c:v>0.453428</c:v>
                </c:pt>
                <c:pt idx="2975">
                  <c:v>0.44462299999999999</c:v>
                </c:pt>
                <c:pt idx="2976">
                  <c:v>0.46015299999999998</c:v>
                </c:pt>
                <c:pt idx="2977">
                  <c:v>0.47206300000000001</c:v>
                </c:pt>
                <c:pt idx="2978">
                  <c:v>0.45913900000000002</c:v>
                </c:pt>
                <c:pt idx="2979">
                  <c:v>0.45927499999999999</c:v>
                </c:pt>
                <c:pt idx="2980">
                  <c:v>0.46775299999999997</c:v>
                </c:pt>
                <c:pt idx="2981">
                  <c:v>0.45966400000000002</c:v>
                </c:pt>
                <c:pt idx="2982">
                  <c:v>0.47337299999999999</c:v>
                </c:pt>
                <c:pt idx="2983">
                  <c:v>0.46893899999999999</c:v>
                </c:pt>
                <c:pt idx="2984">
                  <c:v>0.48366100000000001</c:v>
                </c:pt>
                <c:pt idx="2985">
                  <c:v>0.46212500000000001</c:v>
                </c:pt>
                <c:pt idx="2986">
                  <c:v>0.51964200000000005</c:v>
                </c:pt>
                <c:pt idx="2987">
                  <c:v>0.518648</c:v>
                </c:pt>
                <c:pt idx="2988">
                  <c:v>0.556535</c:v>
                </c:pt>
                <c:pt idx="2989">
                  <c:v>0.55563099999999999</c:v>
                </c:pt>
                <c:pt idx="2990">
                  <c:v>0.54703000000000002</c:v>
                </c:pt>
                <c:pt idx="2991">
                  <c:v>0.55560600000000004</c:v>
                </c:pt>
                <c:pt idx="2992">
                  <c:v>0.58060299999999998</c:v>
                </c:pt>
                <c:pt idx="2993">
                  <c:v>0.624695</c:v>
                </c:pt>
                <c:pt idx="2994">
                  <c:v>0.62533799999999995</c:v>
                </c:pt>
                <c:pt idx="2995">
                  <c:v>0.63581299999999996</c:v>
                </c:pt>
                <c:pt idx="2996">
                  <c:v>0.67088400000000004</c:v>
                </c:pt>
                <c:pt idx="2997">
                  <c:v>0.65707400000000005</c:v>
                </c:pt>
                <c:pt idx="2998">
                  <c:v>0.64876100000000003</c:v>
                </c:pt>
                <c:pt idx="2999">
                  <c:v>0.71296099999999996</c:v>
                </c:pt>
                <c:pt idx="3000">
                  <c:v>0.67371499999999995</c:v>
                </c:pt>
                <c:pt idx="3001">
                  <c:v>0.68156099999999997</c:v>
                </c:pt>
                <c:pt idx="3002">
                  <c:v>0.63194799999999995</c:v>
                </c:pt>
                <c:pt idx="3003">
                  <c:v>0.62248499999999996</c:v>
                </c:pt>
                <c:pt idx="3004">
                  <c:v>0.62164200000000003</c:v>
                </c:pt>
                <c:pt idx="3005">
                  <c:v>0.64071599999999995</c:v>
                </c:pt>
                <c:pt idx="3006">
                  <c:v>0.60968299999999997</c:v>
                </c:pt>
                <c:pt idx="3007">
                  <c:v>0.58857000000000004</c:v>
                </c:pt>
                <c:pt idx="3008">
                  <c:v>0.60049699999999995</c:v>
                </c:pt>
                <c:pt idx="3009">
                  <c:v>0.61622399999999999</c:v>
                </c:pt>
                <c:pt idx="3010">
                  <c:v>0.64055899999999999</c:v>
                </c:pt>
                <c:pt idx="3011">
                  <c:v>0.62413700000000005</c:v>
                </c:pt>
                <c:pt idx="3012">
                  <c:v>0.66161099999999995</c:v>
                </c:pt>
                <c:pt idx="3013">
                  <c:v>0.66241099999999997</c:v>
                </c:pt>
                <c:pt idx="3014">
                  <c:v>0.69972199999999996</c:v>
                </c:pt>
                <c:pt idx="3015">
                  <c:v>0.70823800000000003</c:v>
                </c:pt>
                <c:pt idx="3016">
                  <c:v>0.70634699999999995</c:v>
                </c:pt>
                <c:pt idx="3017">
                  <c:v>0.73114000000000001</c:v>
                </c:pt>
                <c:pt idx="3018">
                  <c:v>0.75337699999999996</c:v>
                </c:pt>
                <c:pt idx="3019">
                  <c:v>0.760351</c:v>
                </c:pt>
                <c:pt idx="3020">
                  <c:v>0.755355</c:v>
                </c:pt>
                <c:pt idx="3021">
                  <c:v>0.75913200000000003</c:v>
                </c:pt>
                <c:pt idx="3022">
                  <c:v>0.78068700000000002</c:v>
                </c:pt>
                <c:pt idx="3023">
                  <c:v>0.75711799999999996</c:v>
                </c:pt>
                <c:pt idx="3024">
                  <c:v>0.77436700000000003</c:v>
                </c:pt>
                <c:pt idx="3025">
                  <c:v>0.758772</c:v>
                </c:pt>
                <c:pt idx="3026">
                  <c:v>0.75500699999999998</c:v>
                </c:pt>
                <c:pt idx="3027">
                  <c:v>0.75674300000000005</c:v>
                </c:pt>
                <c:pt idx="3028">
                  <c:v>0.75872099999999998</c:v>
                </c:pt>
                <c:pt idx="3029">
                  <c:v>0.75368599999999997</c:v>
                </c:pt>
                <c:pt idx="3030">
                  <c:v>0.757073</c:v>
                </c:pt>
                <c:pt idx="3031">
                  <c:v>0.75002899999999995</c:v>
                </c:pt>
                <c:pt idx="3032">
                  <c:v>0.79093400000000003</c:v>
                </c:pt>
                <c:pt idx="3033">
                  <c:v>0.79016699999999995</c:v>
                </c:pt>
                <c:pt idx="3034">
                  <c:v>0.77059900000000003</c:v>
                </c:pt>
                <c:pt idx="3035">
                  <c:v>0.74809000000000003</c:v>
                </c:pt>
                <c:pt idx="3036">
                  <c:v>0.75182000000000004</c:v>
                </c:pt>
                <c:pt idx="3037">
                  <c:v>0.74362200000000001</c:v>
                </c:pt>
                <c:pt idx="3038">
                  <c:v>0.70677699999999999</c:v>
                </c:pt>
                <c:pt idx="3039">
                  <c:v>0.71247799999999994</c:v>
                </c:pt>
                <c:pt idx="3040">
                  <c:v>0.73311000000000004</c:v>
                </c:pt>
                <c:pt idx="3041">
                  <c:v>0.70591400000000004</c:v>
                </c:pt>
                <c:pt idx="3042">
                  <c:v>0.69139700000000004</c:v>
                </c:pt>
                <c:pt idx="3043">
                  <c:v>0.71399299999999999</c:v>
                </c:pt>
                <c:pt idx="3044">
                  <c:v>0.68154700000000001</c:v>
                </c:pt>
                <c:pt idx="3045">
                  <c:v>0.85292699999999999</c:v>
                </c:pt>
                <c:pt idx="3046">
                  <c:v>1.0260689999999999</c:v>
                </c:pt>
                <c:pt idx="3047">
                  <c:v>0.96314500000000003</c:v>
                </c:pt>
                <c:pt idx="3048">
                  <c:v>0.94486000000000003</c:v>
                </c:pt>
                <c:pt idx="3049">
                  <c:v>0.94267599999999996</c:v>
                </c:pt>
                <c:pt idx="3050">
                  <c:v>0.93935400000000002</c:v>
                </c:pt>
                <c:pt idx="3051">
                  <c:v>0.95253500000000002</c:v>
                </c:pt>
                <c:pt idx="3052">
                  <c:v>0.92906</c:v>
                </c:pt>
                <c:pt idx="3053">
                  <c:v>0.93289500000000003</c:v>
                </c:pt>
                <c:pt idx="3054">
                  <c:v>0.90602199999999999</c:v>
                </c:pt>
                <c:pt idx="3055">
                  <c:v>0.89852100000000001</c:v>
                </c:pt>
                <c:pt idx="3056">
                  <c:v>0.89927699999999999</c:v>
                </c:pt>
                <c:pt idx="3057">
                  <c:v>0.90295800000000004</c:v>
                </c:pt>
                <c:pt idx="3058">
                  <c:v>0.89388999999999996</c:v>
                </c:pt>
                <c:pt idx="3059">
                  <c:v>0.90241000000000005</c:v>
                </c:pt>
                <c:pt idx="3060">
                  <c:v>0.89829999999999999</c:v>
                </c:pt>
                <c:pt idx="3061">
                  <c:v>0.89138899999999999</c:v>
                </c:pt>
                <c:pt idx="3062">
                  <c:v>0.88841300000000001</c:v>
                </c:pt>
                <c:pt idx="3063">
                  <c:v>0.91496599999999995</c:v>
                </c:pt>
                <c:pt idx="3064">
                  <c:v>0.91678899999999997</c:v>
                </c:pt>
                <c:pt idx="3065">
                  <c:v>0.94045299999999998</c:v>
                </c:pt>
                <c:pt idx="3066">
                  <c:v>0.92104799999999998</c:v>
                </c:pt>
                <c:pt idx="3067">
                  <c:v>0.921153</c:v>
                </c:pt>
                <c:pt idx="3068">
                  <c:v>0.91137599999999996</c:v>
                </c:pt>
                <c:pt idx="3069">
                  <c:v>0.91936300000000004</c:v>
                </c:pt>
                <c:pt idx="3070">
                  <c:v>0.92237599999999997</c:v>
                </c:pt>
                <c:pt idx="3071">
                  <c:v>0.92591999999999997</c:v>
                </c:pt>
                <c:pt idx="3072">
                  <c:v>0.86055800000000005</c:v>
                </c:pt>
                <c:pt idx="3073">
                  <c:v>0.87341100000000005</c:v>
                </c:pt>
                <c:pt idx="3074">
                  <c:v>0.86376399999999998</c:v>
                </c:pt>
                <c:pt idx="3075">
                  <c:v>0.82633000000000001</c:v>
                </c:pt>
                <c:pt idx="3076">
                  <c:v>0.83657400000000004</c:v>
                </c:pt>
                <c:pt idx="3077">
                  <c:v>0.82645900000000005</c:v>
                </c:pt>
                <c:pt idx="3078">
                  <c:v>0.82379899999999995</c:v>
                </c:pt>
                <c:pt idx="3079">
                  <c:v>0.81950699999999999</c:v>
                </c:pt>
                <c:pt idx="3080">
                  <c:v>0.87484899999999999</c:v>
                </c:pt>
                <c:pt idx="3081">
                  <c:v>0.92581100000000005</c:v>
                </c:pt>
                <c:pt idx="3082">
                  <c:v>0.90716799999999997</c:v>
                </c:pt>
                <c:pt idx="3083">
                  <c:v>0.8861</c:v>
                </c:pt>
                <c:pt idx="3084">
                  <c:v>0.894756</c:v>
                </c:pt>
                <c:pt idx="3085">
                  <c:v>0.94223800000000002</c:v>
                </c:pt>
                <c:pt idx="3086">
                  <c:v>0.94759199999999999</c:v>
                </c:pt>
                <c:pt idx="3087">
                  <c:v>0.92021299999999995</c:v>
                </c:pt>
                <c:pt idx="3088">
                  <c:v>0.91930699999999999</c:v>
                </c:pt>
                <c:pt idx="3089">
                  <c:v>0.92688700000000002</c:v>
                </c:pt>
                <c:pt idx="3090">
                  <c:v>0.93135100000000004</c:v>
                </c:pt>
                <c:pt idx="3091">
                  <c:v>0.93567199999999995</c:v>
                </c:pt>
                <c:pt idx="3092">
                  <c:v>0.90908900000000004</c:v>
                </c:pt>
                <c:pt idx="3093">
                  <c:v>0.90283400000000003</c:v>
                </c:pt>
                <c:pt idx="3094">
                  <c:v>0.89072200000000001</c:v>
                </c:pt>
                <c:pt idx="3095">
                  <c:v>0.89456100000000005</c:v>
                </c:pt>
                <c:pt idx="3096">
                  <c:v>0.89265600000000001</c:v>
                </c:pt>
                <c:pt idx="3097">
                  <c:v>0.88999899999999998</c:v>
                </c:pt>
                <c:pt idx="3098">
                  <c:v>0.88710999999999995</c:v>
                </c:pt>
                <c:pt idx="3099">
                  <c:v>0.92626699999999995</c:v>
                </c:pt>
                <c:pt idx="3100">
                  <c:v>0.89993599999999996</c:v>
                </c:pt>
                <c:pt idx="3101">
                  <c:v>0.89853899999999998</c:v>
                </c:pt>
                <c:pt idx="3102">
                  <c:v>0.93872299999999997</c:v>
                </c:pt>
                <c:pt idx="3103">
                  <c:v>0.94497200000000003</c:v>
                </c:pt>
                <c:pt idx="3104">
                  <c:v>0.91486500000000004</c:v>
                </c:pt>
                <c:pt idx="3105">
                  <c:v>0.87461900000000004</c:v>
                </c:pt>
                <c:pt idx="3106">
                  <c:v>0.70944300000000005</c:v>
                </c:pt>
                <c:pt idx="3107">
                  <c:v>0.66760600000000003</c:v>
                </c:pt>
                <c:pt idx="3108">
                  <c:v>0.65075499999999997</c:v>
                </c:pt>
                <c:pt idx="3109">
                  <c:v>0.682114</c:v>
                </c:pt>
                <c:pt idx="3110">
                  <c:v>0.69963399999999998</c:v>
                </c:pt>
                <c:pt idx="3111">
                  <c:v>0.69726100000000002</c:v>
                </c:pt>
                <c:pt idx="3112">
                  <c:v>0.72002100000000002</c:v>
                </c:pt>
                <c:pt idx="3113">
                  <c:v>0.72295799999999999</c:v>
                </c:pt>
                <c:pt idx="3114">
                  <c:v>0.74867300000000003</c:v>
                </c:pt>
                <c:pt idx="3115">
                  <c:v>0.75124800000000003</c:v>
                </c:pt>
                <c:pt idx="3116">
                  <c:v>0.74283999999999994</c:v>
                </c:pt>
                <c:pt idx="3117">
                  <c:v>0.73961399999999999</c:v>
                </c:pt>
                <c:pt idx="3118">
                  <c:v>0.75055400000000005</c:v>
                </c:pt>
                <c:pt idx="3119">
                  <c:v>0.723576</c:v>
                </c:pt>
                <c:pt idx="3120">
                  <c:v>0.72171099999999999</c:v>
                </c:pt>
                <c:pt idx="3121">
                  <c:v>0.71808099999999997</c:v>
                </c:pt>
                <c:pt idx="3122">
                  <c:v>0.70204299999999997</c:v>
                </c:pt>
                <c:pt idx="3123">
                  <c:v>0.67268899999999998</c:v>
                </c:pt>
                <c:pt idx="3124">
                  <c:v>0.67302399999999996</c:v>
                </c:pt>
                <c:pt idx="3125">
                  <c:v>0.671404</c:v>
                </c:pt>
                <c:pt idx="3126">
                  <c:v>0.65650799999999998</c:v>
                </c:pt>
                <c:pt idx="3127">
                  <c:v>0.64989699999999995</c:v>
                </c:pt>
                <c:pt idx="3128">
                  <c:v>0.624282</c:v>
                </c:pt>
                <c:pt idx="3129">
                  <c:v>0.62125399999999997</c:v>
                </c:pt>
                <c:pt idx="3130">
                  <c:v>0.60492999999999997</c:v>
                </c:pt>
                <c:pt idx="3131">
                  <c:v>0.60279000000000005</c:v>
                </c:pt>
                <c:pt idx="3132">
                  <c:v>0.59911899999999996</c:v>
                </c:pt>
                <c:pt idx="3133">
                  <c:v>0.61739599999999994</c:v>
                </c:pt>
                <c:pt idx="3134">
                  <c:v>0.62749600000000005</c:v>
                </c:pt>
                <c:pt idx="3135">
                  <c:v>0.626031</c:v>
                </c:pt>
                <c:pt idx="3136">
                  <c:v>0.62917699999999999</c:v>
                </c:pt>
                <c:pt idx="3137">
                  <c:v>0.658273</c:v>
                </c:pt>
                <c:pt idx="3138">
                  <c:v>0.66154400000000002</c:v>
                </c:pt>
                <c:pt idx="3139">
                  <c:v>0.67260799999999998</c:v>
                </c:pt>
                <c:pt idx="3140">
                  <c:v>0.648899</c:v>
                </c:pt>
                <c:pt idx="3141">
                  <c:v>0.66668000000000005</c:v>
                </c:pt>
                <c:pt idx="3142">
                  <c:v>0.68935599999999997</c:v>
                </c:pt>
                <c:pt idx="3143">
                  <c:v>0.68268799999999996</c:v>
                </c:pt>
                <c:pt idx="3144">
                  <c:v>0.71209299999999998</c:v>
                </c:pt>
                <c:pt idx="3145">
                  <c:v>0.70069899999999996</c:v>
                </c:pt>
                <c:pt idx="3146">
                  <c:v>0.73605500000000001</c:v>
                </c:pt>
                <c:pt idx="3147">
                  <c:v>0.74787000000000003</c:v>
                </c:pt>
                <c:pt idx="3148">
                  <c:v>0.75063400000000002</c:v>
                </c:pt>
                <c:pt idx="3149">
                  <c:v>0.74168299999999998</c:v>
                </c:pt>
                <c:pt idx="3150">
                  <c:v>0.72097</c:v>
                </c:pt>
                <c:pt idx="3151">
                  <c:v>0.71609900000000004</c:v>
                </c:pt>
                <c:pt idx="3152">
                  <c:v>0.76390999999999998</c:v>
                </c:pt>
                <c:pt idx="3153">
                  <c:v>0.75847500000000001</c:v>
                </c:pt>
                <c:pt idx="3154">
                  <c:v>0.76798699999999998</c:v>
                </c:pt>
                <c:pt idx="3155">
                  <c:v>0.76929700000000001</c:v>
                </c:pt>
                <c:pt idx="3156">
                  <c:v>0.79752100000000004</c:v>
                </c:pt>
                <c:pt idx="3157">
                  <c:v>0.76175400000000004</c:v>
                </c:pt>
                <c:pt idx="3158">
                  <c:v>0.75565000000000004</c:v>
                </c:pt>
                <c:pt idx="3159">
                  <c:v>0.74888900000000003</c:v>
                </c:pt>
                <c:pt idx="3160">
                  <c:v>0.73348500000000005</c:v>
                </c:pt>
                <c:pt idx="3161">
                  <c:v>0.74139200000000005</c:v>
                </c:pt>
                <c:pt idx="3162">
                  <c:v>0.67722400000000005</c:v>
                </c:pt>
                <c:pt idx="3163">
                  <c:v>0.72704800000000003</c:v>
                </c:pt>
                <c:pt idx="3164">
                  <c:v>0.71453100000000003</c:v>
                </c:pt>
                <c:pt idx="3165">
                  <c:v>0.68215499999999996</c:v>
                </c:pt>
                <c:pt idx="3166">
                  <c:v>0.66023500000000002</c:v>
                </c:pt>
                <c:pt idx="3167">
                  <c:v>0.66003100000000003</c:v>
                </c:pt>
                <c:pt idx="3168">
                  <c:v>0.66058099999999997</c:v>
                </c:pt>
                <c:pt idx="3169">
                  <c:v>0.66124000000000005</c:v>
                </c:pt>
                <c:pt idx="3170">
                  <c:v>0.63378299999999999</c:v>
                </c:pt>
                <c:pt idx="3171">
                  <c:v>0.64390599999999998</c:v>
                </c:pt>
                <c:pt idx="3172">
                  <c:v>0.63971900000000004</c:v>
                </c:pt>
                <c:pt idx="3173">
                  <c:v>0.64401699999999995</c:v>
                </c:pt>
                <c:pt idx="3174">
                  <c:v>0.63718200000000003</c:v>
                </c:pt>
                <c:pt idx="3175">
                  <c:v>0.62809199999999998</c:v>
                </c:pt>
                <c:pt idx="3176">
                  <c:v>0.64148899999999998</c:v>
                </c:pt>
                <c:pt idx="3177">
                  <c:v>0.65100599999999997</c:v>
                </c:pt>
                <c:pt idx="3178">
                  <c:v>0.63580599999999998</c:v>
                </c:pt>
                <c:pt idx="3179">
                  <c:v>0.56991800000000004</c:v>
                </c:pt>
                <c:pt idx="3180">
                  <c:v>0.54562900000000003</c:v>
                </c:pt>
                <c:pt idx="3181">
                  <c:v>0.58079499999999995</c:v>
                </c:pt>
                <c:pt idx="3182">
                  <c:v>0.57668699999999995</c:v>
                </c:pt>
                <c:pt idx="3183">
                  <c:v>0.56545000000000001</c:v>
                </c:pt>
                <c:pt idx="3184">
                  <c:v>0.58062100000000005</c:v>
                </c:pt>
                <c:pt idx="3185">
                  <c:v>0.59932700000000005</c:v>
                </c:pt>
                <c:pt idx="3186">
                  <c:v>0.58527700000000005</c:v>
                </c:pt>
                <c:pt idx="3187">
                  <c:v>0.61296899999999999</c:v>
                </c:pt>
                <c:pt idx="3188">
                  <c:v>0.59563699999999997</c:v>
                </c:pt>
                <c:pt idx="3189">
                  <c:v>0.63638799999999995</c:v>
                </c:pt>
                <c:pt idx="3190">
                  <c:v>0.61871299999999996</c:v>
                </c:pt>
                <c:pt idx="3191">
                  <c:v>0.60423300000000002</c:v>
                </c:pt>
                <c:pt idx="3192">
                  <c:v>0.61005500000000001</c:v>
                </c:pt>
                <c:pt idx="3193">
                  <c:v>0.59656399999999998</c:v>
                </c:pt>
                <c:pt idx="3194">
                  <c:v>0.61016000000000004</c:v>
                </c:pt>
                <c:pt idx="3195">
                  <c:v>0.61036100000000004</c:v>
                </c:pt>
                <c:pt idx="3196">
                  <c:v>0.60513799999999995</c:v>
                </c:pt>
                <c:pt idx="3197">
                  <c:v>0.59177199999999996</c:v>
                </c:pt>
                <c:pt idx="3198">
                  <c:v>0.58777500000000005</c:v>
                </c:pt>
                <c:pt idx="3199">
                  <c:v>0.57169400000000004</c:v>
                </c:pt>
                <c:pt idx="3200">
                  <c:v>0.57593000000000005</c:v>
                </c:pt>
                <c:pt idx="3201">
                  <c:v>0.56597299999999995</c:v>
                </c:pt>
                <c:pt idx="3202">
                  <c:v>0.56313400000000002</c:v>
                </c:pt>
                <c:pt idx="3203">
                  <c:v>0.56452500000000005</c:v>
                </c:pt>
                <c:pt idx="3204">
                  <c:v>0.57198700000000002</c:v>
                </c:pt>
                <c:pt idx="3205">
                  <c:v>0.57042599999999999</c:v>
                </c:pt>
                <c:pt idx="3206">
                  <c:v>0.62514899999999995</c:v>
                </c:pt>
                <c:pt idx="3207">
                  <c:v>0.62068500000000004</c:v>
                </c:pt>
                <c:pt idx="3208">
                  <c:v>0.60156299999999996</c:v>
                </c:pt>
                <c:pt idx="3209">
                  <c:v>0.59837700000000005</c:v>
                </c:pt>
                <c:pt idx="3210">
                  <c:v>0.598584</c:v>
                </c:pt>
                <c:pt idx="3211">
                  <c:v>0.60439799999999999</c:v>
                </c:pt>
                <c:pt idx="3212">
                  <c:v>0.60178600000000004</c:v>
                </c:pt>
                <c:pt idx="3213">
                  <c:v>0.60816499999999996</c:v>
                </c:pt>
                <c:pt idx="3214">
                  <c:v>0.59872800000000004</c:v>
                </c:pt>
                <c:pt idx="3215">
                  <c:v>0.59748999999999997</c:v>
                </c:pt>
                <c:pt idx="3216">
                  <c:v>0.65305299999999999</c:v>
                </c:pt>
                <c:pt idx="3217">
                  <c:v>0.65319199999999999</c:v>
                </c:pt>
                <c:pt idx="3218">
                  <c:v>0.65876400000000002</c:v>
                </c:pt>
                <c:pt idx="3219">
                  <c:v>0.66640999999999995</c:v>
                </c:pt>
                <c:pt idx="3220">
                  <c:v>0.65823500000000001</c:v>
                </c:pt>
                <c:pt idx="3221">
                  <c:v>0.65024199999999999</c:v>
                </c:pt>
                <c:pt idx="3222">
                  <c:v>0.66215000000000002</c:v>
                </c:pt>
                <c:pt idx="3223">
                  <c:v>0.68816200000000005</c:v>
                </c:pt>
                <c:pt idx="3224">
                  <c:v>0.69510899999999998</c:v>
                </c:pt>
                <c:pt idx="3225">
                  <c:v>0.60486300000000004</c:v>
                </c:pt>
                <c:pt idx="3226">
                  <c:v>0.60399999999999998</c:v>
                </c:pt>
                <c:pt idx="3227">
                  <c:v>0.60362800000000005</c:v>
                </c:pt>
                <c:pt idx="3228">
                  <c:v>0.60520600000000002</c:v>
                </c:pt>
                <c:pt idx="3229">
                  <c:v>0.60533300000000001</c:v>
                </c:pt>
                <c:pt idx="3230">
                  <c:v>0.61220799999999997</c:v>
                </c:pt>
                <c:pt idx="3231">
                  <c:v>0.64387399999999995</c:v>
                </c:pt>
                <c:pt idx="3232">
                  <c:v>0.64202899999999996</c:v>
                </c:pt>
                <c:pt idx="3233">
                  <c:v>0.657412</c:v>
                </c:pt>
                <c:pt idx="3234">
                  <c:v>0.64629300000000001</c:v>
                </c:pt>
                <c:pt idx="3235">
                  <c:v>0.68775600000000003</c:v>
                </c:pt>
                <c:pt idx="3236">
                  <c:v>0.65335500000000002</c:v>
                </c:pt>
                <c:pt idx="3237">
                  <c:v>0.64952900000000002</c:v>
                </c:pt>
                <c:pt idx="3238">
                  <c:v>0.65011799999999997</c:v>
                </c:pt>
                <c:pt idx="3239">
                  <c:v>0.63768100000000005</c:v>
                </c:pt>
                <c:pt idx="3240">
                  <c:v>0.63006499999999999</c:v>
                </c:pt>
                <c:pt idx="3241">
                  <c:v>0.707117</c:v>
                </c:pt>
                <c:pt idx="3242">
                  <c:v>0.72797800000000001</c:v>
                </c:pt>
                <c:pt idx="3243">
                  <c:v>0.72369700000000003</c:v>
                </c:pt>
                <c:pt idx="3244">
                  <c:v>0.728186</c:v>
                </c:pt>
                <c:pt idx="3245">
                  <c:v>0.73395900000000003</c:v>
                </c:pt>
                <c:pt idx="3246">
                  <c:v>0.72882499999999995</c:v>
                </c:pt>
                <c:pt idx="3247">
                  <c:v>0.76323399999999997</c:v>
                </c:pt>
                <c:pt idx="3248">
                  <c:v>0.77078800000000003</c:v>
                </c:pt>
                <c:pt idx="3249">
                  <c:v>0.78200999999999998</c:v>
                </c:pt>
                <c:pt idx="3250">
                  <c:v>0.77456899999999995</c:v>
                </c:pt>
                <c:pt idx="3251">
                  <c:v>0.75594799999999995</c:v>
                </c:pt>
                <c:pt idx="3252">
                  <c:v>0.75222100000000003</c:v>
                </c:pt>
                <c:pt idx="3253">
                  <c:v>0.74628000000000005</c:v>
                </c:pt>
                <c:pt idx="3254">
                  <c:v>0.71892900000000004</c:v>
                </c:pt>
                <c:pt idx="3255">
                  <c:v>0.71302399999999999</c:v>
                </c:pt>
                <c:pt idx="3256">
                  <c:v>0.70511100000000004</c:v>
                </c:pt>
                <c:pt idx="3257">
                  <c:v>0.68978899999999999</c:v>
                </c:pt>
                <c:pt idx="3258">
                  <c:v>0.68140599999999996</c:v>
                </c:pt>
                <c:pt idx="3259">
                  <c:v>0.67554999999999998</c:v>
                </c:pt>
                <c:pt idx="3260">
                  <c:v>0.66539899999999996</c:v>
                </c:pt>
                <c:pt idx="3261">
                  <c:v>0.65634400000000004</c:v>
                </c:pt>
                <c:pt idx="3262">
                  <c:v>0.66501600000000005</c:v>
                </c:pt>
                <c:pt idx="3263">
                  <c:v>0.66091500000000003</c:v>
                </c:pt>
                <c:pt idx="3264">
                  <c:v>0.651451</c:v>
                </c:pt>
                <c:pt idx="3265">
                  <c:v>0.64564100000000002</c:v>
                </c:pt>
                <c:pt idx="3266">
                  <c:v>0.65905499999999995</c:v>
                </c:pt>
                <c:pt idx="3267">
                  <c:v>0.70194599999999996</c:v>
                </c:pt>
                <c:pt idx="3268">
                  <c:v>0.69279599999999997</c:v>
                </c:pt>
                <c:pt idx="3269">
                  <c:v>0.65935600000000005</c:v>
                </c:pt>
                <c:pt idx="3270">
                  <c:v>0.63093399999999999</c:v>
                </c:pt>
                <c:pt idx="3271">
                  <c:v>0.66069699999999998</c:v>
                </c:pt>
                <c:pt idx="3272">
                  <c:v>0.651675</c:v>
                </c:pt>
                <c:pt idx="3273">
                  <c:v>0.67527999999999999</c:v>
                </c:pt>
                <c:pt idx="3274">
                  <c:v>0.67720100000000005</c:v>
                </c:pt>
                <c:pt idx="3275">
                  <c:v>0.71135499999999996</c:v>
                </c:pt>
                <c:pt idx="3276">
                  <c:v>0.706901</c:v>
                </c:pt>
                <c:pt idx="3277">
                  <c:v>0.71510799999999997</c:v>
                </c:pt>
                <c:pt idx="3278">
                  <c:v>0.67625299999999999</c:v>
                </c:pt>
                <c:pt idx="3279">
                  <c:v>0.64652699999999996</c:v>
                </c:pt>
                <c:pt idx="3280">
                  <c:v>0.65154900000000004</c:v>
                </c:pt>
                <c:pt idx="3281">
                  <c:v>0.60061900000000001</c:v>
                </c:pt>
                <c:pt idx="3282">
                  <c:v>0.57571099999999997</c:v>
                </c:pt>
                <c:pt idx="3283">
                  <c:v>0.56537300000000001</c:v>
                </c:pt>
                <c:pt idx="3284">
                  <c:v>0.54588400000000004</c:v>
                </c:pt>
                <c:pt idx="3285">
                  <c:v>0.51325100000000001</c:v>
                </c:pt>
                <c:pt idx="3286">
                  <c:v>0.49682599999999999</c:v>
                </c:pt>
                <c:pt idx="3287">
                  <c:v>0.41218300000000002</c:v>
                </c:pt>
                <c:pt idx="3288">
                  <c:v>0.406329</c:v>
                </c:pt>
                <c:pt idx="3289">
                  <c:v>0.40868900000000002</c:v>
                </c:pt>
                <c:pt idx="3290">
                  <c:v>0.40819800000000001</c:v>
                </c:pt>
                <c:pt idx="3291">
                  <c:v>0.41458899999999999</c:v>
                </c:pt>
                <c:pt idx="3292">
                  <c:v>0.40615099999999998</c:v>
                </c:pt>
                <c:pt idx="3293">
                  <c:v>0.40600700000000001</c:v>
                </c:pt>
                <c:pt idx="3294">
                  <c:v>0.43969399999999997</c:v>
                </c:pt>
                <c:pt idx="3295">
                  <c:v>0.43719999999999998</c:v>
                </c:pt>
                <c:pt idx="3296">
                  <c:v>0.44366299999999997</c:v>
                </c:pt>
                <c:pt idx="3297">
                  <c:v>0.43396099999999999</c:v>
                </c:pt>
                <c:pt idx="3298">
                  <c:v>0.43852000000000002</c:v>
                </c:pt>
                <c:pt idx="3299">
                  <c:v>0.425145</c:v>
                </c:pt>
                <c:pt idx="3300">
                  <c:v>0.41158800000000001</c:v>
                </c:pt>
                <c:pt idx="3301">
                  <c:v>0.41342099999999998</c:v>
                </c:pt>
                <c:pt idx="3302">
                  <c:v>0.44989000000000001</c:v>
                </c:pt>
                <c:pt idx="3303">
                  <c:v>0.44632699999999997</c:v>
                </c:pt>
                <c:pt idx="3304">
                  <c:v>0.44089800000000001</c:v>
                </c:pt>
                <c:pt idx="3305">
                  <c:v>0.44019000000000003</c:v>
                </c:pt>
                <c:pt idx="3306">
                  <c:v>0.43022199999999999</c:v>
                </c:pt>
                <c:pt idx="3307">
                  <c:v>0.42538900000000002</c:v>
                </c:pt>
                <c:pt idx="3308">
                  <c:v>0.41787200000000002</c:v>
                </c:pt>
                <c:pt idx="3309">
                  <c:v>0.41755599999999998</c:v>
                </c:pt>
                <c:pt idx="3310">
                  <c:v>0.391378</c:v>
                </c:pt>
                <c:pt idx="3311">
                  <c:v>0.39945199999999997</c:v>
                </c:pt>
                <c:pt idx="3312">
                  <c:v>0.39579799999999998</c:v>
                </c:pt>
                <c:pt idx="3313">
                  <c:v>0.434643</c:v>
                </c:pt>
                <c:pt idx="3314">
                  <c:v>0.39972600000000003</c:v>
                </c:pt>
                <c:pt idx="3315">
                  <c:v>0.37671900000000003</c:v>
                </c:pt>
                <c:pt idx="3316">
                  <c:v>0.36562499999999998</c:v>
                </c:pt>
                <c:pt idx="3317">
                  <c:v>0.34528500000000001</c:v>
                </c:pt>
                <c:pt idx="3318">
                  <c:v>0.35414200000000001</c:v>
                </c:pt>
                <c:pt idx="3319">
                  <c:v>0.353406</c:v>
                </c:pt>
                <c:pt idx="3320">
                  <c:v>0.33326499999999998</c:v>
                </c:pt>
                <c:pt idx="3321">
                  <c:v>0.31036999999999998</c:v>
                </c:pt>
                <c:pt idx="3322">
                  <c:v>0.31365199999999999</c:v>
                </c:pt>
                <c:pt idx="3323">
                  <c:v>0.30599199999999999</c:v>
                </c:pt>
                <c:pt idx="3324">
                  <c:v>0.30472700000000003</c:v>
                </c:pt>
                <c:pt idx="3325">
                  <c:v>0.30092200000000002</c:v>
                </c:pt>
                <c:pt idx="3326">
                  <c:v>0.30292999999999998</c:v>
                </c:pt>
                <c:pt idx="3327">
                  <c:v>0.309838</c:v>
                </c:pt>
                <c:pt idx="3328">
                  <c:v>0.313419</c:v>
                </c:pt>
                <c:pt idx="3329">
                  <c:v>0.30002400000000001</c:v>
                </c:pt>
                <c:pt idx="3330">
                  <c:v>0.30025800000000002</c:v>
                </c:pt>
                <c:pt idx="3331">
                  <c:v>0.31030999999999997</c:v>
                </c:pt>
                <c:pt idx="3332">
                  <c:v>0.29469099999999998</c:v>
                </c:pt>
                <c:pt idx="3333">
                  <c:v>0.30139899999999997</c:v>
                </c:pt>
                <c:pt idx="3334">
                  <c:v>0.30253200000000002</c:v>
                </c:pt>
                <c:pt idx="3335">
                  <c:v>0.30175999999999997</c:v>
                </c:pt>
                <c:pt idx="3336">
                  <c:v>0.31471199999999999</c:v>
                </c:pt>
                <c:pt idx="3337">
                  <c:v>0.31147900000000001</c:v>
                </c:pt>
                <c:pt idx="3338">
                  <c:v>0.30146299999999998</c:v>
                </c:pt>
                <c:pt idx="3339">
                  <c:v>0.295653</c:v>
                </c:pt>
                <c:pt idx="3340">
                  <c:v>0.30647099999999999</c:v>
                </c:pt>
                <c:pt idx="3341">
                  <c:v>0.29419099999999998</c:v>
                </c:pt>
                <c:pt idx="3342">
                  <c:v>0.28510999999999997</c:v>
                </c:pt>
                <c:pt idx="3343">
                  <c:v>0.280532</c:v>
                </c:pt>
                <c:pt idx="3344">
                  <c:v>0.27613100000000002</c:v>
                </c:pt>
                <c:pt idx="3345">
                  <c:v>0.27288800000000002</c:v>
                </c:pt>
                <c:pt idx="3346">
                  <c:v>0.26340200000000003</c:v>
                </c:pt>
                <c:pt idx="3347">
                  <c:v>0.26180599999999998</c:v>
                </c:pt>
                <c:pt idx="3348">
                  <c:v>0.25827299999999997</c:v>
                </c:pt>
                <c:pt idx="3349">
                  <c:v>0.23236100000000001</c:v>
                </c:pt>
                <c:pt idx="3350">
                  <c:v>0.24843999999999999</c:v>
                </c:pt>
                <c:pt idx="3351">
                  <c:v>0.25245699999999999</c:v>
                </c:pt>
                <c:pt idx="3352">
                  <c:v>0.25915500000000002</c:v>
                </c:pt>
                <c:pt idx="3353">
                  <c:v>0.25644499999999998</c:v>
                </c:pt>
                <c:pt idx="3354">
                  <c:v>0.255104</c:v>
                </c:pt>
                <c:pt idx="3355">
                  <c:v>0.257884</c:v>
                </c:pt>
                <c:pt idx="3356">
                  <c:v>0.24259800000000001</c:v>
                </c:pt>
                <c:pt idx="3357">
                  <c:v>0.23218</c:v>
                </c:pt>
                <c:pt idx="3358">
                  <c:v>0.24496899999999999</c:v>
                </c:pt>
                <c:pt idx="3359">
                  <c:v>0.25363000000000002</c:v>
                </c:pt>
                <c:pt idx="3360">
                  <c:v>0.26604</c:v>
                </c:pt>
                <c:pt idx="3361">
                  <c:v>0.27715099999999998</c:v>
                </c:pt>
                <c:pt idx="3362">
                  <c:v>0.24235799999999999</c:v>
                </c:pt>
                <c:pt idx="3363">
                  <c:v>0.237876</c:v>
                </c:pt>
                <c:pt idx="3364">
                  <c:v>0.23663000000000001</c:v>
                </c:pt>
                <c:pt idx="3365">
                  <c:v>0.22912099999999999</c:v>
                </c:pt>
                <c:pt idx="3366">
                  <c:v>0.22248100000000001</c:v>
                </c:pt>
                <c:pt idx="3367">
                  <c:v>0.22437699999999999</c:v>
                </c:pt>
                <c:pt idx="3368">
                  <c:v>0.236513</c:v>
                </c:pt>
                <c:pt idx="3369">
                  <c:v>0.235537</c:v>
                </c:pt>
                <c:pt idx="3370">
                  <c:v>0.22978199999999999</c:v>
                </c:pt>
                <c:pt idx="3371">
                  <c:v>0.23188300000000001</c:v>
                </c:pt>
                <c:pt idx="3372">
                  <c:v>0.241427</c:v>
                </c:pt>
                <c:pt idx="3373">
                  <c:v>0.239203</c:v>
                </c:pt>
                <c:pt idx="3374">
                  <c:v>0.227441</c:v>
                </c:pt>
                <c:pt idx="3375">
                  <c:v>0.21476600000000001</c:v>
                </c:pt>
                <c:pt idx="3376">
                  <c:v>0.209369</c:v>
                </c:pt>
                <c:pt idx="3377">
                  <c:v>0.21590200000000001</c:v>
                </c:pt>
                <c:pt idx="3378">
                  <c:v>0.204236</c:v>
                </c:pt>
                <c:pt idx="3379">
                  <c:v>0.193853</c:v>
                </c:pt>
                <c:pt idx="3380">
                  <c:v>0.19392200000000001</c:v>
                </c:pt>
                <c:pt idx="3381">
                  <c:v>0.186198</c:v>
                </c:pt>
                <c:pt idx="3382">
                  <c:v>0.18626300000000001</c:v>
                </c:pt>
                <c:pt idx="3383">
                  <c:v>0.18620700000000001</c:v>
                </c:pt>
                <c:pt idx="3384">
                  <c:v>0.18582199999999999</c:v>
                </c:pt>
                <c:pt idx="3385">
                  <c:v>0.17893200000000001</c:v>
                </c:pt>
                <c:pt idx="3386">
                  <c:v>0.178786</c:v>
                </c:pt>
                <c:pt idx="3387">
                  <c:v>0.16758500000000001</c:v>
                </c:pt>
                <c:pt idx="3388">
                  <c:v>0.16717699999999999</c:v>
                </c:pt>
                <c:pt idx="3389">
                  <c:v>0.18073400000000001</c:v>
                </c:pt>
                <c:pt idx="3390">
                  <c:v>0.18073</c:v>
                </c:pt>
                <c:pt idx="3391">
                  <c:v>0.17966799999999999</c:v>
                </c:pt>
                <c:pt idx="3392">
                  <c:v>0.183173</c:v>
                </c:pt>
                <c:pt idx="3393">
                  <c:v>0.18477399999999999</c:v>
                </c:pt>
                <c:pt idx="3394">
                  <c:v>0.16916100000000001</c:v>
                </c:pt>
                <c:pt idx="3395">
                  <c:v>0.16834099999999999</c:v>
                </c:pt>
                <c:pt idx="3396">
                  <c:v>0.16833300000000001</c:v>
                </c:pt>
                <c:pt idx="3397">
                  <c:v>0.16605600000000001</c:v>
                </c:pt>
                <c:pt idx="3398">
                  <c:v>0.16589300000000001</c:v>
                </c:pt>
                <c:pt idx="3399">
                  <c:v>0.175649</c:v>
                </c:pt>
                <c:pt idx="3400">
                  <c:v>0.17666000000000001</c:v>
                </c:pt>
                <c:pt idx="3401">
                  <c:v>0.172571</c:v>
                </c:pt>
                <c:pt idx="3402">
                  <c:v>0.166709</c:v>
                </c:pt>
                <c:pt idx="3403">
                  <c:v>0.16303599999999999</c:v>
                </c:pt>
                <c:pt idx="3404">
                  <c:v>0.184807</c:v>
                </c:pt>
                <c:pt idx="3405">
                  <c:v>0.18057799999999999</c:v>
                </c:pt>
                <c:pt idx="3406">
                  <c:v>0.17658399999999999</c:v>
                </c:pt>
                <c:pt idx="3407">
                  <c:v>0.17665900000000001</c:v>
                </c:pt>
                <c:pt idx="3408">
                  <c:v>0.177347</c:v>
                </c:pt>
                <c:pt idx="3409">
                  <c:v>0.19400200000000001</c:v>
                </c:pt>
                <c:pt idx="3410">
                  <c:v>0.21149000000000001</c:v>
                </c:pt>
                <c:pt idx="3411">
                  <c:v>0.22355</c:v>
                </c:pt>
                <c:pt idx="3412">
                  <c:v>0.22498000000000001</c:v>
                </c:pt>
                <c:pt idx="3413">
                  <c:v>0.22426399999999999</c:v>
                </c:pt>
                <c:pt idx="3414">
                  <c:v>0.21998699999999999</c:v>
                </c:pt>
                <c:pt idx="3415">
                  <c:v>0.19647600000000001</c:v>
                </c:pt>
                <c:pt idx="3416">
                  <c:v>0.196349</c:v>
                </c:pt>
                <c:pt idx="3417">
                  <c:v>0.195464</c:v>
                </c:pt>
                <c:pt idx="3418">
                  <c:v>0.183536</c:v>
                </c:pt>
                <c:pt idx="3419">
                  <c:v>0.18307300000000001</c:v>
                </c:pt>
                <c:pt idx="3420">
                  <c:v>0.18232200000000001</c:v>
                </c:pt>
                <c:pt idx="3421">
                  <c:v>0.182476</c:v>
                </c:pt>
                <c:pt idx="3422">
                  <c:v>0.186034</c:v>
                </c:pt>
                <c:pt idx="3423">
                  <c:v>0.18639800000000001</c:v>
                </c:pt>
                <c:pt idx="3424">
                  <c:v>0.18532299999999999</c:v>
                </c:pt>
                <c:pt idx="3425">
                  <c:v>0.186476</c:v>
                </c:pt>
                <c:pt idx="3426">
                  <c:v>0.18579899999999999</c:v>
                </c:pt>
                <c:pt idx="3427">
                  <c:v>0.18579000000000001</c:v>
                </c:pt>
                <c:pt idx="3428">
                  <c:v>0.18751699999999999</c:v>
                </c:pt>
                <c:pt idx="3429">
                  <c:v>0.179789</c:v>
                </c:pt>
                <c:pt idx="3430">
                  <c:v>0.17910699999999999</c:v>
                </c:pt>
                <c:pt idx="3431">
                  <c:v>0.17863599999999999</c:v>
                </c:pt>
                <c:pt idx="3432">
                  <c:v>0.17371</c:v>
                </c:pt>
                <c:pt idx="3433">
                  <c:v>0.19634299999999999</c:v>
                </c:pt>
                <c:pt idx="3434">
                  <c:v>0.18312100000000001</c:v>
                </c:pt>
                <c:pt idx="3435">
                  <c:v>0.18345400000000001</c:v>
                </c:pt>
                <c:pt idx="3436">
                  <c:v>0.18435399999999999</c:v>
                </c:pt>
                <c:pt idx="3437">
                  <c:v>0.183028</c:v>
                </c:pt>
                <c:pt idx="3438">
                  <c:v>0.18394099999999999</c:v>
                </c:pt>
                <c:pt idx="3439">
                  <c:v>0.18486900000000001</c:v>
                </c:pt>
                <c:pt idx="3440">
                  <c:v>0.19161800000000001</c:v>
                </c:pt>
                <c:pt idx="3441">
                  <c:v>0.17924200000000001</c:v>
                </c:pt>
                <c:pt idx="3442">
                  <c:v>0.17952099999999999</c:v>
                </c:pt>
                <c:pt idx="3443">
                  <c:v>0.17491000000000001</c:v>
                </c:pt>
                <c:pt idx="3444">
                  <c:v>0.169294</c:v>
                </c:pt>
                <c:pt idx="3445">
                  <c:v>0.162687</c:v>
                </c:pt>
                <c:pt idx="3446">
                  <c:v>0.15858</c:v>
                </c:pt>
                <c:pt idx="3447">
                  <c:v>0.15897</c:v>
                </c:pt>
                <c:pt idx="3448">
                  <c:v>0.14339499999999999</c:v>
                </c:pt>
                <c:pt idx="3449">
                  <c:v>0.14497699999999999</c:v>
                </c:pt>
                <c:pt idx="3450">
                  <c:v>0.14486199999999999</c:v>
                </c:pt>
                <c:pt idx="3451">
                  <c:v>0.14802599999999999</c:v>
                </c:pt>
                <c:pt idx="3452">
                  <c:v>0.14782699999999999</c:v>
                </c:pt>
                <c:pt idx="3453">
                  <c:v>0.135602</c:v>
                </c:pt>
                <c:pt idx="3454">
                  <c:v>0.13526099999999999</c:v>
                </c:pt>
                <c:pt idx="3455">
                  <c:v>0.135298</c:v>
                </c:pt>
                <c:pt idx="3456">
                  <c:v>0.12764700000000001</c:v>
                </c:pt>
                <c:pt idx="3457">
                  <c:v>0.122492</c:v>
                </c:pt>
                <c:pt idx="3458">
                  <c:v>0.11650000000000001</c:v>
                </c:pt>
                <c:pt idx="3459">
                  <c:v>0.106708</c:v>
                </c:pt>
                <c:pt idx="3460">
                  <c:v>0.107152</c:v>
                </c:pt>
                <c:pt idx="3461">
                  <c:v>0.106558</c:v>
                </c:pt>
                <c:pt idx="3462">
                  <c:v>0.106278</c:v>
                </c:pt>
                <c:pt idx="3463">
                  <c:v>9.3849000000000002E-2</c:v>
                </c:pt>
                <c:pt idx="3464">
                  <c:v>9.3731999999999996E-2</c:v>
                </c:pt>
                <c:pt idx="3465">
                  <c:v>9.3358999999999998E-2</c:v>
                </c:pt>
                <c:pt idx="3466">
                  <c:v>9.3205999999999997E-2</c:v>
                </c:pt>
                <c:pt idx="3467">
                  <c:v>9.1019000000000003E-2</c:v>
                </c:pt>
                <c:pt idx="3468">
                  <c:v>9.2578999999999995E-2</c:v>
                </c:pt>
                <c:pt idx="3469">
                  <c:v>9.1801999999999995E-2</c:v>
                </c:pt>
                <c:pt idx="3470">
                  <c:v>9.1317999999999996E-2</c:v>
                </c:pt>
                <c:pt idx="3471">
                  <c:v>0.100934</c:v>
                </c:pt>
                <c:pt idx="3472">
                  <c:v>9.1608999999999996E-2</c:v>
                </c:pt>
                <c:pt idx="3473">
                  <c:v>9.0884000000000006E-2</c:v>
                </c:pt>
                <c:pt idx="3474">
                  <c:v>9.6137E-2</c:v>
                </c:pt>
                <c:pt idx="3475">
                  <c:v>9.5568E-2</c:v>
                </c:pt>
                <c:pt idx="3476">
                  <c:v>9.5378000000000004E-2</c:v>
                </c:pt>
                <c:pt idx="3477">
                  <c:v>9.4839000000000007E-2</c:v>
                </c:pt>
                <c:pt idx="3478">
                  <c:v>8.6235999999999993E-2</c:v>
                </c:pt>
                <c:pt idx="3479">
                  <c:v>8.5968000000000003E-2</c:v>
                </c:pt>
                <c:pt idx="3480">
                  <c:v>8.5398000000000002E-2</c:v>
                </c:pt>
                <c:pt idx="3481">
                  <c:v>8.5321999999999995E-2</c:v>
                </c:pt>
                <c:pt idx="3482">
                  <c:v>8.4338999999999997E-2</c:v>
                </c:pt>
                <c:pt idx="3483">
                  <c:v>8.4265000000000007E-2</c:v>
                </c:pt>
                <c:pt idx="3484">
                  <c:v>8.3585999999999994E-2</c:v>
                </c:pt>
                <c:pt idx="3485">
                  <c:v>0.100968</c:v>
                </c:pt>
                <c:pt idx="3486">
                  <c:v>0.100658</c:v>
                </c:pt>
                <c:pt idx="3487">
                  <c:v>9.2835000000000001E-2</c:v>
                </c:pt>
                <c:pt idx="3488">
                  <c:v>9.2230000000000006E-2</c:v>
                </c:pt>
                <c:pt idx="3489">
                  <c:v>9.1660000000000005E-2</c:v>
                </c:pt>
                <c:pt idx="3490">
                  <c:v>9.1440999999999995E-2</c:v>
                </c:pt>
                <c:pt idx="3491">
                  <c:v>9.0565999999999994E-2</c:v>
                </c:pt>
                <c:pt idx="3492">
                  <c:v>9.0140999999999999E-2</c:v>
                </c:pt>
                <c:pt idx="3493">
                  <c:v>7.9847000000000001E-2</c:v>
                </c:pt>
                <c:pt idx="3494">
                  <c:v>7.1962999999999999E-2</c:v>
                </c:pt>
                <c:pt idx="3495">
                  <c:v>7.1259000000000003E-2</c:v>
                </c:pt>
                <c:pt idx="3496">
                  <c:v>7.1189000000000002E-2</c:v>
                </c:pt>
                <c:pt idx="3497">
                  <c:v>6.6072000000000006E-2</c:v>
                </c:pt>
                <c:pt idx="3498">
                  <c:v>6.6753000000000007E-2</c:v>
                </c:pt>
                <c:pt idx="3499">
                  <c:v>6.6504999999999995E-2</c:v>
                </c:pt>
                <c:pt idx="3500">
                  <c:v>7.4577000000000004E-2</c:v>
                </c:pt>
                <c:pt idx="3501">
                  <c:v>7.4246999999999994E-2</c:v>
                </c:pt>
                <c:pt idx="3502">
                  <c:v>7.3936000000000002E-2</c:v>
                </c:pt>
                <c:pt idx="3503">
                  <c:v>7.3484999999999995E-2</c:v>
                </c:pt>
                <c:pt idx="3504">
                  <c:v>6.3525999999999999E-2</c:v>
                </c:pt>
                <c:pt idx="3505">
                  <c:v>6.2878000000000003E-2</c:v>
                </c:pt>
                <c:pt idx="3506">
                  <c:v>6.2454000000000003E-2</c:v>
                </c:pt>
                <c:pt idx="3507">
                  <c:v>6.2259000000000002E-2</c:v>
                </c:pt>
                <c:pt idx="3508">
                  <c:v>6.2237000000000001E-2</c:v>
                </c:pt>
                <c:pt idx="3509">
                  <c:v>6.2193999999999999E-2</c:v>
                </c:pt>
                <c:pt idx="3510">
                  <c:v>5.4894999999999999E-2</c:v>
                </c:pt>
                <c:pt idx="3511">
                  <c:v>5.4047999999999999E-2</c:v>
                </c:pt>
                <c:pt idx="3512">
                  <c:v>5.3654E-2</c:v>
                </c:pt>
                <c:pt idx="3513">
                  <c:v>5.3659999999999999E-2</c:v>
                </c:pt>
                <c:pt idx="3514">
                  <c:v>4.5898000000000001E-2</c:v>
                </c:pt>
                <c:pt idx="3515">
                  <c:v>4.5774000000000002E-2</c:v>
                </c:pt>
                <c:pt idx="3516">
                  <c:v>4.6260000000000003E-2</c:v>
                </c:pt>
                <c:pt idx="3517">
                  <c:v>4.5955000000000003E-2</c:v>
                </c:pt>
                <c:pt idx="3518">
                  <c:v>4.5954000000000002E-2</c:v>
                </c:pt>
                <c:pt idx="3519">
                  <c:v>4.5927000000000003E-2</c:v>
                </c:pt>
                <c:pt idx="3520">
                  <c:v>4.5678000000000003E-2</c:v>
                </c:pt>
                <c:pt idx="3521">
                  <c:v>4.5501E-2</c:v>
                </c:pt>
                <c:pt idx="3522">
                  <c:v>4.4735999999999998E-2</c:v>
                </c:pt>
                <c:pt idx="3523">
                  <c:v>3.8976999999999998E-2</c:v>
                </c:pt>
                <c:pt idx="3524">
                  <c:v>3.8785E-2</c:v>
                </c:pt>
                <c:pt idx="3525">
                  <c:v>3.8296999999999998E-2</c:v>
                </c:pt>
                <c:pt idx="3526">
                  <c:v>3.7796999999999997E-2</c:v>
                </c:pt>
                <c:pt idx="3527">
                  <c:v>3.7680999999999999E-2</c:v>
                </c:pt>
                <c:pt idx="3528">
                  <c:v>3.7515E-2</c:v>
                </c:pt>
                <c:pt idx="3529">
                  <c:v>3.7488E-2</c:v>
                </c:pt>
                <c:pt idx="3530">
                  <c:v>3.7498999999999998E-2</c:v>
                </c:pt>
                <c:pt idx="3531">
                  <c:v>3.6926E-2</c:v>
                </c:pt>
                <c:pt idx="3532">
                  <c:v>3.6804999999999997E-2</c:v>
                </c:pt>
                <c:pt idx="3533">
                  <c:v>2.8192999999999999E-2</c:v>
                </c:pt>
                <c:pt idx="3534">
                  <c:v>2.0209000000000001E-2</c:v>
                </c:pt>
                <c:pt idx="3535">
                  <c:v>2.0135E-2</c:v>
                </c:pt>
                <c:pt idx="3536">
                  <c:v>1.0522E-2</c:v>
                </c:pt>
                <c:pt idx="3537">
                  <c:v>1.0274999999999999E-2</c:v>
                </c:pt>
                <c:pt idx="3538">
                  <c:v>1.0054E-2</c:v>
                </c:pt>
                <c:pt idx="3539">
                  <c:v>1.005E-2</c:v>
                </c:pt>
                <c:pt idx="3540">
                  <c:v>1.0018000000000001E-2</c:v>
                </c:pt>
                <c:pt idx="3541">
                  <c:v>1.0008E-2</c:v>
                </c:pt>
                <c:pt idx="3542">
                  <c:v>9.9039999999999996E-3</c:v>
                </c:pt>
                <c:pt idx="3543">
                  <c:v>9.9170000000000005E-3</c:v>
                </c:pt>
                <c:pt idx="3544">
                  <c:v>3.8409999999999998E-3</c:v>
                </c:pt>
                <c:pt idx="3545">
                  <c:v>3.8080000000000002E-3</c:v>
                </c:pt>
                <c:pt idx="3546">
                  <c:v>3.7919999999999998E-3</c:v>
                </c:pt>
                <c:pt idx="3547">
                  <c:v>3.5200000000000001E-3</c:v>
                </c:pt>
                <c:pt idx="3548">
                  <c:v>3.5130000000000001E-3</c:v>
                </c:pt>
                <c:pt idx="3549">
                  <c:v>3.2109999999999999E-3</c:v>
                </c:pt>
                <c:pt idx="3550">
                  <c:v>3.166E-3</c:v>
                </c:pt>
                <c:pt idx="3551">
                  <c:v>3.1120000000000002E-3</c:v>
                </c:pt>
                <c:pt idx="3552">
                  <c:v>3.1029999999999999E-3</c:v>
                </c:pt>
                <c:pt idx="3553">
                  <c:v>2.7899999999999999E-3</c:v>
                </c:pt>
                <c:pt idx="3554">
                  <c:v>2.7720000000000002E-3</c:v>
                </c:pt>
                <c:pt idx="3555">
                  <c:v>2.6280000000000001E-3</c:v>
                </c:pt>
                <c:pt idx="3556">
                  <c:v>2.5699999999999998E-3</c:v>
                </c:pt>
                <c:pt idx="3557">
                  <c:v>2.5590000000000001E-3</c:v>
                </c:pt>
                <c:pt idx="3558">
                  <c:v>2.379E-3</c:v>
                </c:pt>
                <c:pt idx="3559">
                  <c:v>2.3700000000000001E-3</c:v>
                </c:pt>
                <c:pt idx="3560">
                  <c:v>2.3600000000000001E-3</c:v>
                </c:pt>
                <c:pt idx="3561">
                  <c:v>2.114E-3</c:v>
                </c:pt>
                <c:pt idx="3562">
                  <c:v>1.9970000000000001E-3</c:v>
                </c:pt>
                <c:pt idx="3563">
                  <c:v>1.9789999999999999E-3</c:v>
                </c:pt>
                <c:pt idx="3564">
                  <c:v>1.954E-3</c:v>
                </c:pt>
                <c:pt idx="3565">
                  <c:v>1.9499999999999999E-3</c:v>
                </c:pt>
                <c:pt idx="3566">
                  <c:v>1.867E-3</c:v>
                </c:pt>
                <c:pt idx="3567">
                  <c:v>1.8270000000000001E-3</c:v>
                </c:pt>
                <c:pt idx="3568">
                  <c:v>1.761E-3</c:v>
                </c:pt>
                <c:pt idx="3569">
                  <c:v>1.7470000000000001E-3</c:v>
                </c:pt>
                <c:pt idx="3570">
                  <c:v>1.725E-3</c:v>
                </c:pt>
                <c:pt idx="3571">
                  <c:v>1.704E-3</c:v>
                </c:pt>
                <c:pt idx="3572">
                  <c:v>1.6310000000000001E-3</c:v>
                </c:pt>
                <c:pt idx="3573">
                  <c:v>1.621E-3</c:v>
                </c:pt>
                <c:pt idx="3574">
                  <c:v>1.6169999999999999E-3</c:v>
                </c:pt>
                <c:pt idx="3575">
                  <c:v>1.5679999999999999E-3</c:v>
                </c:pt>
                <c:pt idx="3576">
                  <c:v>1.5629999999999999E-3</c:v>
                </c:pt>
                <c:pt idx="3577">
                  <c:v>1.48E-3</c:v>
                </c:pt>
                <c:pt idx="3578">
                  <c:v>1.457E-3</c:v>
                </c:pt>
                <c:pt idx="3579">
                  <c:v>1.441E-3</c:v>
                </c:pt>
                <c:pt idx="3580">
                  <c:v>1.333E-3</c:v>
                </c:pt>
                <c:pt idx="3581">
                  <c:v>1.3309999999999999E-3</c:v>
                </c:pt>
                <c:pt idx="3582">
                  <c:v>1.3190000000000001E-3</c:v>
                </c:pt>
                <c:pt idx="3583">
                  <c:v>1.3060000000000001E-3</c:v>
                </c:pt>
                <c:pt idx="3584">
                  <c:v>1.3060000000000001E-3</c:v>
                </c:pt>
                <c:pt idx="3585">
                  <c:v>1.304E-3</c:v>
                </c:pt>
                <c:pt idx="3586">
                  <c:v>1.3029999999999999E-3</c:v>
                </c:pt>
                <c:pt idx="3587">
                  <c:v>1.3010000000000001E-3</c:v>
                </c:pt>
                <c:pt idx="3588">
                  <c:v>1.297E-3</c:v>
                </c:pt>
                <c:pt idx="3589">
                  <c:v>1.0300000000000001E-3</c:v>
                </c:pt>
                <c:pt idx="3590">
                  <c:v>1.0250000000000001E-3</c:v>
                </c:pt>
                <c:pt idx="3591">
                  <c:v>1.0089999999999999E-3</c:v>
                </c:pt>
                <c:pt idx="3592">
                  <c:v>1.0059999999999999E-3</c:v>
                </c:pt>
                <c:pt idx="3593">
                  <c:v>1.005E-3</c:v>
                </c:pt>
                <c:pt idx="3594">
                  <c:v>1.003E-3</c:v>
                </c:pt>
                <c:pt idx="3595">
                  <c:v>9.9700000000000006E-4</c:v>
                </c:pt>
                <c:pt idx="3596">
                  <c:v>9.9500000000000001E-4</c:v>
                </c:pt>
                <c:pt idx="3597">
                  <c:v>9.8700000000000003E-4</c:v>
                </c:pt>
                <c:pt idx="3598">
                  <c:v>9.6599999999999995E-4</c:v>
                </c:pt>
                <c:pt idx="3599">
                  <c:v>9.6000000000000002E-4</c:v>
                </c:pt>
                <c:pt idx="3600">
                  <c:v>9.59E-4</c:v>
                </c:pt>
                <c:pt idx="3601">
                  <c:v>5.8100000000000003E-4</c:v>
                </c:pt>
                <c:pt idx="3602">
                  <c:v>5.8E-4</c:v>
                </c:pt>
                <c:pt idx="3603">
                  <c:v>5.6800000000000004E-4</c:v>
                </c:pt>
                <c:pt idx="3604">
                  <c:v>5.6499999999999996E-4</c:v>
                </c:pt>
                <c:pt idx="3605">
                  <c:v>5.6099999999999998E-4</c:v>
                </c:pt>
                <c:pt idx="3606">
                  <c:v>5.5699999999999999E-4</c:v>
                </c:pt>
                <c:pt idx="3607">
                  <c:v>5.5000000000000003E-4</c:v>
                </c:pt>
                <c:pt idx="3608">
                  <c:v>5.4299999999999997E-4</c:v>
                </c:pt>
                <c:pt idx="3609">
                  <c:v>5.3700000000000004E-4</c:v>
                </c:pt>
                <c:pt idx="3610">
                  <c:v>5.3600000000000002E-4</c:v>
                </c:pt>
                <c:pt idx="3611">
                  <c:v>4.9600000000000002E-4</c:v>
                </c:pt>
                <c:pt idx="3612">
                  <c:v>4.8500000000000003E-4</c:v>
                </c:pt>
                <c:pt idx="3613">
                  <c:v>4.8299999999999998E-4</c:v>
                </c:pt>
                <c:pt idx="3614">
                  <c:v>4.8299999999999998E-4</c:v>
                </c:pt>
                <c:pt idx="3615">
                  <c:v>4.7699999999999999E-4</c:v>
                </c:pt>
                <c:pt idx="3616">
                  <c:v>4.7600000000000002E-4</c:v>
                </c:pt>
                <c:pt idx="3617">
                  <c:v>4.75E-4</c:v>
                </c:pt>
                <c:pt idx="3618">
                  <c:v>4.73E-4</c:v>
                </c:pt>
                <c:pt idx="3619">
                  <c:v>4.73E-4</c:v>
                </c:pt>
                <c:pt idx="3620">
                  <c:v>4.6000000000000001E-4</c:v>
                </c:pt>
                <c:pt idx="3621">
                  <c:v>4.5899999999999999E-4</c:v>
                </c:pt>
                <c:pt idx="3622">
                  <c:v>4.5899999999999999E-4</c:v>
                </c:pt>
                <c:pt idx="3623">
                  <c:v>4.5800000000000002E-4</c:v>
                </c:pt>
                <c:pt idx="3624">
                  <c:v>4.5399999999999998E-4</c:v>
                </c:pt>
                <c:pt idx="3625">
                  <c:v>4.5199999999999998E-4</c:v>
                </c:pt>
                <c:pt idx="3626">
                  <c:v>4.5100000000000001E-4</c:v>
                </c:pt>
                <c:pt idx="3627">
                  <c:v>4.5199999999999998E-4</c:v>
                </c:pt>
                <c:pt idx="3628">
                  <c:v>4.4799999999999999E-4</c:v>
                </c:pt>
                <c:pt idx="3629">
                  <c:v>4.4700000000000002E-4</c:v>
                </c:pt>
                <c:pt idx="3630">
                  <c:v>5.1999999999999997E-5</c:v>
                </c:pt>
                <c:pt idx="3631">
                  <c:v>5.1E-5</c:v>
                </c:pt>
                <c:pt idx="3632">
                  <c:v>4.8999999999999998E-5</c:v>
                </c:pt>
                <c:pt idx="3633">
                  <c:v>3.6000000000000001E-5</c:v>
                </c:pt>
                <c:pt idx="3634">
                  <c:v>3.6000000000000001E-5</c:v>
                </c:pt>
                <c:pt idx="3635">
                  <c:v>3.4999999999999997E-5</c:v>
                </c:pt>
                <c:pt idx="3636">
                  <c:v>3.4E-5</c:v>
                </c:pt>
                <c:pt idx="3637">
                  <c:v>3.3000000000000003E-5</c:v>
                </c:pt>
                <c:pt idx="3638">
                  <c:v>3.0000000000000001E-5</c:v>
                </c:pt>
                <c:pt idx="3639">
                  <c:v>3.0000000000000001E-5</c:v>
                </c:pt>
                <c:pt idx="3640">
                  <c:v>2.9E-5</c:v>
                </c:pt>
                <c:pt idx="3641">
                  <c:v>2.5999999999999998E-5</c:v>
                </c:pt>
                <c:pt idx="3642">
                  <c:v>2.5000000000000001E-5</c:v>
                </c:pt>
                <c:pt idx="3643">
                  <c:v>2.5000000000000001E-5</c:v>
                </c:pt>
                <c:pt idx="3644">
                  <c:v>2.3E-5</c:v>
                </c:pt>
                <c:pt idx="3645">
                  <c:v>2.3E-5</c:v>
                </c:pt>
                <c:pt idx="3646">
                  <c:v>2.3E-5</c:v>
                </c:pt>
                <c:pt idx="3647">
                  <c:v>2.3E-5</c:v>
                </c:pt>
                <c:pt idx="3648">
                  <c:v>2.3E-5</c:v>
                </c:pt>
                <c:pt idx="3649">
                  <c:v>2.3E-5</c:v>
                </c:pt>
                <c:pt idx="3650">
                  <c:v>2.1999999999999999E-5</c:v>
                </c:pt>
                <c:pt idx="3651">
                  <c:v>2.1999999999999999E-5</c:v>
                </c:pt>
                <c:pt idx="3652">
                  <c:v>2.1999999999999999E-5</c:v>
                </c:pt>
                <c:pt idx="3653">
                  <c:v>2.1999999999999999E-5</c:v>
                </c:pt>
                <c:pt idx="3654">
                  <c:v>2.0999999999999999E-5</c:v>
                </c:pt>
                <c:pt idx="3655">
                  <c:v>1.9000000000000001E-5</c:v>
                </c:pt>
                <c:pt idx="3656">
                  <c:v>1.9000000000000001E-5</c:v>
                </c:pt>
                <c:pt idx="3657">
                  <c:v>1.9000000000000001E-5</c:v>
                </c:pt>
                <c:pt idx="3658">
                  <c:v>1.8E-5</c:v>
                </c:pt>
                <c:pt idx="3659">
                  <c:v>1.8E-5</c:v>
                </c:pt>
                <c:pt idx="3660">
                  <c:v>1.8E-5</c:v>
                </c:pt>
                <c:pt idx="3661">
                  <c:v>1.8E-5</c:v>
                </c:pt>
                <c:pt idx="3662">
                  <c:v>1.8E-5</c:v>
                </c:pt>
                <c:pt idx="3663">
                  <c:v>1.8E-5</c:v>
                </c:pt>
                <c:pt idx="3664">
                  <c:v>1.8E-5</c:v>
                </c:pt>
                <c:pt idx="3665">
                  <c:v>1.8E-5</c:v>
                </c:pt>
                <c:pt idx="3666">
                  <c:v>1.8E-5</c:v>
                </c:pt>
                <c:pt idx="3667">
                  <c:v>1.7E-5</c:v>
                </c:pt>
                <c:pt idx="3668">
                  <c:v>1.7E-5</c:v>
                </c:pt>
                <c:pt idx="3669">
                  <c:v>1.7E-5</c:v>
                </c:pt>
                <c:pt idx="3670">
                  <c:v>1.7E-5</c:v>
                </c:pt>
                <c:pt idx="3671">
                  <c:v>1.7E-5</c:v>
                </c:pt>
                <c:pt idx="3672">
                  <c:v>1.7E-5</c:v>
                </c:pt>
                <c:pt idx="3673">
                  <c:v>1.7E-5</c:v>
                </c:pt>
                <c:pt idx="3674">
                  <c:v>1.7E-5</c:v>
                </c:pt>
                <c:pt idx="3675">
                  <c:v>1.7E-5</c:v>
                </c:pt>
                <c:pt idx="3676">
                  <c:v>1.1E-5</c:v>
                </c:pt>
                <c:pt idx="3677">
                  <c:v>1.0000000000000001E-5</c:v>
                </c:pt>
                <c:pt idx="3678">
                  <c:v>1.0000000000000001E-5</c:v>
                </c:pt>
                <c:pt idx="3679">
                  <c:v>1.0000000000000001E-5</c:v>
                </c:pt>
                <c:pt idx="3680">
                  <c:v>1.0000000000000001E-5</c:v>
                </c:pt>
                <c:pt idx="3681">
                  <c:v>1.0000000000000001E-5</c:v>
                </c:pt>
                <c:pt idx="3682">
                  <c:v>1.0000000000000001E-5</c:v>
                </c:pt>
                <c:pt idx="3683">
                  <c:v>1.0000000000000001E-5</c:v>
                </c:pt>
                <c:pt idx="3684">
                  <c:v>1.0000000000000001E-5</c:v>
                </c:pt>
                <c:pt idx="3685">
                  <c:v>9.0000000000000002E-6</c:v>
                </c:pt>
                <c:pt idx="3686">
                  <c:v>9.0000000000000002E-6</c:v>
                </c:pt>
                <c:pt idx="3687">
                  <c:v>9.0000000000000002E-6</c:v>
                </c:pt>
                <c:pt idx="3688">
                  <c:v>9.0000000000000002E-6</c:v>
                </c:pt>
                <c:pt idx="3689">
                  <c:v>7.9999999999999996E-6</c:v>
                </c:pt>
                <c:pt idx="3690">
                  <c:v>7.9999999999999996E-6</c:v>
                </c:pt>
                <c:pt idx="3691">
                  <c:v>7.9999999999999996E-6</c:v>
                </c:pt>
                <c:pt idx="3692">
                  <c:v>7.9999999999999996E-6</c:v>
                </c:pt>
                <c:pt idx="3693">
                  <c:v>7.9999999999999996E-6</c:v>
                </c:pt>
                <c:pt idx="3694">
                  <c:v>7.9999999999999996E-6</c:v>
                </c:pt>
                <c:pt idx="3695">
                  <c:v>7.9999999999999996E-6</c:v>
                </c:pt>
                <c:pt idx="3696">
                  <c:v>7.9999999999999996E-6</c:v>
                </c:pt>
                <c:pt idx="3697">
                  <c:v>9.9999999999999995E-7</c:v>
                </c:pt>
                <c:pt idx="3698">
                  <c:v>9.9999999999999995E-7</c:v>
                </c:pt>
                <c:pt idx="3699">
                  <c:v>9.9999999999999995E-7</c:v>
                </c:pt>
                <c:pt idx="3700">
                  <c:v>9.9999999999999995E-7</c:v>
                </c:pt>
                <c:pt idx="3701">
                  <c:v>9.9999999999999995E-7</c:v>
                </c:pt>
                <c:pt idx="3702">
                  <c:v>9.9999999999999995E-7</c:v>
                </c:pt>
                <c:pt idx="3703">
                  <c:v>9.9999999999999995E-7</c:v>
                </c:pt>
                <c:pt idx="3704">
                  <c:v>9.9999999999999995E-7</c:v>
                </c:pt>
                <c:pt idx="3705">
                  <c:v>9.9999999999999995E-7</c:v>
                </c:pt>
                <c:pt idx="3706">
                  <c:v>9.9999999999999995E-7</c:v>
                </c:pt>
                <c:pt idx="3707">
                  <c:v>9.9999999999999995E-7</c:v>
                </c:pt>
                <c:pt idx="3708">
                  <c:v>9.9999999999999995E-7</c:v>
                </c:pt>
                <c:pt idx="3709">
                  <c:v>9.9999999999999995E-7</c:v>
                </c:pt>
                <c:pt idx="3710">
                  <c:v>9.9999999999999995E-7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B8-4BB5-BCBD-D03ECBA4D7A0}"/>
            </c:ext>
          </c:extLst>
        </c:ser>
        <c:ser>
          <c:idx val="2"/>
          <c:order val="2"/>
          <c:tx>
            <c:strRef>
              <c:f>rastrigin!$H$2</c:f>
              <c:strCache>
                <c:ptCount val="1"/>
                <c:pt idx="0">
                  <c:v>var_x[2]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rastrigin!$A$3:$A$3919</c:f>
              <c:numCache>
                <c:formatCode>General</c:formatCode>
                <c:ptCount val="39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</c:numCache>
            </c:numRef>
          </c:xVal>
          <c:yVal>
            <c:numRef>
              <c:f>rastrigin!$H$3:$H$3919</c:f>
              <c:numCache>
                <c:formatCode>General</c:formatCode>
                <c:ptCount val="3917"/>
                <c:pt idx="0">
                  <c:v>8.4494690000000006</c:v>
                </c:pt>
                <c:pt idx="1">
                  <c:v>8.2207220000000003</c:v>
                </c:pt>
                <c:pt idx="2">
                  <c:v>7.9869450000000004</c:v>
                </c:pt>
                <c:pt idx="3">
                  <c:v>7.4858169999999999</c:v>
                </c:pt>
                <c:pt idx="4">
                  <c:v>7.3417729999999999</c:v>
                </c:pt>
                <c:pt idx="5">
                  <c:v>7.2229700000000001</c:v>
                </c:pt>
                <c:pt idx="6">
                  <c:v>7.1328899999999997</c:v>
                </c:pt>
                <c:pt idx="7">
                  <c:v>6.935206</c:v>
                </c:pt>
                <c:pt idx="8">
                  <c:v>6.4300680000000003</c:v>
                </c:pt>
                <c:pt idx="9">
                  <c:v>6.2130850000000004</c:v>
                </c:pt>
                <c:pt idx="10">
                  <c:v>6.1818179999999998</c:v>
                </c:pt>
                <c:pt idx="11">
                  <c:v>6.1334460000000002</c:v>
                </c:pt>
                <c:pt idx="12">
                  <c:v>5.9479170000000003</c:v>
                </c:pt>
                <c:pt idx="13">
                  <c:v>5.7567909999999998</c:v>
                </c:pt>
                <c:pt idx="14">
                  <c:v>5.5192649999999999</c:v>
                </c:pt>
                <c:pt idx="15">
                  <c:v>5.363499</c:v>
                </c:pt>
                <c:pt idx="16">
                  <c:v>5.3385769999999999</c:v>
                </c:pt>
                <c:pt idx="17">
                  <c:v>5.1526420000000002</c:v>
                </c:pt>
                <c:pt idx="18">
                  <c:v>5.0923829999999999</c:v>
                </c:pt>
                <c:pt idx="19">
                  <c:v>5.1033999999999997</c:v>
                </c:pt>
                <c:pt idx="20">
                  <c:v>4.554481</c:v>
                </c:pt>
                <c:pt idx="21">
                  <c:v>4.3957620000000004</c:v>
                </c:pt>
                <c:pt idx="22">
                  <c:v>4.1812899999999997</c:v>
                </c:pt>
                <c:pt idx="23">
                  <c:v>3.8593799999999998</c:v>
                </c:pt>
                <c:pt idx="24">
                  <c:v>3.814711</c:v>
                </c:pt>
                <c:pt idx="25">
                  <c:v>3.7861259999999999</c:v>
                </c:pt>
                <c:pt idx="26">
                  <c:v>3.6188669999999998</c:v>
                </c:pt>
                <c:pt idx="27">
                  <c:v>3.570433</c:v>
                </c:pt>
                <c:pt idx="28">
                  <c:v>3.279693</c:v>
                </c:pt>
                <c:pt idx="29">
                  <c:v>3.2631239999999999</c:v>
                </c:pt>
                <c:pt idx="30">
                  <c:v>3.2759550000000002</c:v>
                </c:pt>
                <c:pt idx="31">
                  <c:v>3.2968069999999998</c:v>
                </c:pt>
                <c:pt idx="32">
                  <c:v>3.0623179999999999</c:v>
                </c:pt>
                <c:pt idx="33">
                  <c:v>2.8802409999999998</c:v>
                </c:pt>
                <c:pt idx="34">
                  <c:v>2.8214220000000001</c:v>
                </c:pt>
                <c:pt idx="35">
                  <c:v>2.8497759999999999</c:v>
                </c:pt>
                <c:pt idx="36">
                  <c:v>2.766648</c:v>
                </c:pt>
                <c:pt idx="37">
                  <c:v>2.7739539999999998</c:v>
                </c:pt>
                <c:pt idx="38">
                  <c:v>2.760399</c:v>
                </c:pt>
                <c:pt idx="39">
                  <c:v>2.7205240000000002</c:v>
                </c:pt>
                <c:pt idx="40">
                  <c:v>2.5664859999999998</c:v>
                </c:pt>
                <c:pt idx="41">
                  <c:v>2.5352299999999999</c:v>
                </c:pt>
                <c:pt idx="42">
                  <c:v>2.4366310000000002</c:v>
                </c:pt>
                <c:pt idx="43">
                  <c:v>2.1822509999999999</c:v>
                </c:pt>
                <c:pt idx="44">
                  <c:v>2.1789109999999998</c:v>
                </c:pt>
                <c:pt idx="45">
                  <c:v>2.152444</c:v>
                </c:pt>
                <c:pt idx="46">
                  <c:v>2.1751740000000002</c:v>
                </c:pt>
                <c:pt idx="47">
                  <c:v>2.1582940000000002</c:v>
                </c:pt>
                <c:pt idx="48">
                  <c:v>2.2365330000000001</c:v>
                </c:pt>
                <c:pt idx="49">
                  <c:v>2.2291629999999998</c:v>
                </c:pt>
                <c:pt idx="50">
                  <c:v>2.214302</c:v>
                </c:pt>
                <c:pt idx="51">
                  <c:v>2.2135419999999999</c:v>
                </c:pt>
                <c:pt idx="52">
                  <c:v>2.1877879999999998</c:v>
                </c:pt>
                <c:pt idx="53">
                  <c:v>2.019333</c:v>
                </c:pt>
                <c:pt idx="54">
                  <c:v>2.0090889999999999</c:v>
                </c:pt>
                <c:pt idx="55">
                  <c:v>2.0398489999999998</c:v>
                </c:pt>
                <c:pt idx="56">
                  <c:v>1.995214</c:v>
                </c:pt>
                <c:pt idx="57">
                  <c:v>1.910747</c:v>
                </c:pt>
                <c:pt idx="58">
                  <c:v>1.9790449999999999</c:v>
                </c:pt>
                <c:pt idx="59">
                  <c:v>1.946499</c:v>
                </c:pt>
                <c:pt idx="60">
                  <c:v>1.883408</c:v>
                </c:pt>
                <c:pt idx="61">
                  <c:v>1.881391</c:v>
                </c:pt>
                <c:pt idx="62">
                  <c:v>1.8090630000000001</c:v>
                </c:pt>
                <c:pt idx="63">
                  <c:v>1.834727</c:v>
                </c:pt>
                <c:pt idx="64">
                  <c:v>1.834481</c:v>
                </c:pt>
                <c:pt idx="65">
                  <c:v>1.811466</c:v>
                </c:pt>
                <c:pt idx="66">
                  <c:v>1.8007329999999999</c:v>
                </c:pt>
                <c:pt idx="67">
                  <c:v>1.8021670000000001</c:v>
                </c:pt>
                <c:pt idx="68">
                  <c:v>1.790203</c:v>
                </c:pt>
                <c:pt idx="69">
                  <c:v>1.770759</c:v>
                </c:pt>
                <c:pt idx="70">
                  <c:v>1.812592</c:v>
                </c:pt>
                <c:pt idx="71">
                  <c:v>1.7903180000000001</c:v>
                </c:pt>
                <c:pt idx="72">
                  <c:v>1.800554</c:v>
                </c:pt>
                <c:pt idx="73">
                  <c:v>1.8031919999999999</c:v>
                </c:pt>
                <c:pt idx="74">
                  <c:v>1.8015129999999999</c:v>
                </c:pt>
                <c:pt idx="75">
                  <c:v>1.8172969999999999</c:v>
                </c:pt>
                <c:pt idx="76">
                  <c:v>1.7698560000000001</c:v>
                </c:pt>
                <c:pt idx="77">
                  <c:v>1.669632</c:v>
                </c:pt>
                <c:pt idx="78">
                  <c:v>1.7002109999999999</c:v>
                </c:pt>
                <c:pt idx="79">
                  <c:v>1.7409600000000001</c:v>
                </c:pt>
                <c:pt idx="80">
                  <c:v>1.815726</c:v>
                </c:pt>
                <c:pt idx="81">
                  <c:v>1.761531</c:v>
                </c:pt>
                <c:pt idx="82">
                  <c:v>1.71482</c:v>
                </c:pt>
                <c:pt idx="83">
                  <c:v>1.6365719999999999</c:v>
                </c:pt>
                <c:pt idx="84">
                  <c:v>1.5814950000000001</c:v>
                </c:pt>
                <c:pt idx="85">
                  <c:v>1.638212</c:v>
                </c:pt>
                <c:pt idx="86">
                  <c:v>1.5614539999999999</c:v>
                </c:pt>
                <c:pt idx="87">
                  <c:v>1.584238</c:v>
                </c:pt>
                <c:pt idx="88">
                  <c:v>1.568287</c:v>
                </c:pt>
                <c:pt idx="89">
                  <c:v>1.4409970000000001</c:v>
                </c:pt>
                <c:pt idx="90">
                  <c:v>1.584384</c:v>
                </c:pt>
                <c:pt idx="91">
                  <c:v>1.5768359999999999</c:v>
                </c:pt>
                <c:pt idx="92">
                  <c:v>1.649189</c:v>
                </c:pt>
                <c:pt idx="93">
                  <c:v>1.6563209999999999</c:v>
                </c:pt>
                <c:pt idx="94">
                  <c:v>1.6318360000000001</c:v>
                </c:pt>
                <c:pt idx="95">
                  <c:v>1.5835889999999999</c:v>
                </c:pt>
                <c:pt idx="96">
                  <c:v>1.573647</c:v>
                </c:pt>
                <c:pt idx="97">
                  <c:v>1.5820810000000001</c:v>
                </c:pt>
                <c:pt idx="98">
                  <c:v>1.5447979999999999</c:v>
                </c:pt>
                <c:pt idx="99">
                  <c:v>1.5122469999999999</c:v>
                </c:pt>
                <c:pt idx="100">
                  <c:v>1.478885</c:v>
                </c:pt>
                <c:pt idx="101">
                  <c:v>1.358921</c:v>
                </c:pt>
                <c:pt idx="102">
                  <c:v>1.3665119999999999</c:v>
                </c:pt>
                <c:pt idx="103">
                  <c:v>1.3466769999999999</c:v>
                </c:pt>
                <c:pt idx="104">
                  <c:v>1.4311830000000001</c:v>
                </c:pt>
                <c:pt idx="105">
                  <c:v>1.4367890000000001</c:v>
                </c:pt>
                <c:pt idx="106">
                  <c:v>1.420866</c:v>
                </c:pt>
                <c:pt idx="107">
                  <c:v>1.479263</c:v>
                </c:pt>
                <c:pt idx="108">
                  <c:v>1.4981580000000001</c:v>
                </c:pt>
                <c:pt idx="109">
                  <c:v>1.4961800000000001</c:v>
                </c:pt>
                <c:pt idx="110">
                  <c:v>1.4962949999999999</c:v>
                </c:pt>
                <c:pt idx="111">
                  <c:v>1.3984080000000001</c:v>
                </c:pt>
                <c:pt idx="112">
                  <c:v>1.2855719999999999</c:v>
                </c:pt>
                <c:pt idx="113">
                  <c:v>1.32033</c:v>
                </c:pt>
                <c:pt idx="114">
                  <c:v>1.322335</c:v>
                </c:pt>
                <c:pt idx="115">
                  <c:v>1.3738729999999999</c:v>
                </c:pt>
                <c:pt idx="116">
                  <c:v>1.3522559999999999</c:v>
                </c:pt>
                <c:pt idx="117">
                  <c:v>1.333871</c:v>
                </c:pt>
                <c:pt idx="118">
                  <c:v>1.3029029999999999</c:v>
                </c:pt>
                <c:pt idx="119">
                  <c:v>1.2999240000000001</c:v>
                </c:pt>
                <c:pt idx="120">
                  <c:v>1.303882</c:v>
                </c:pt>
                <c:pt idx="121">
                  <c:v>1.261468</c:v>
                </c:pt>
                <c:pt idx="122">
                  <c:v>1.2512239999999999</c:v>
                </c:pt>
                <c:pt idx="123">
                  <c:v>1.225641</c:v>
                </c:pt>
                <c:pt idx="124">
                  <c:v>1.1229929999999999</c:v>
                </c:pt>
                <c:pt idx="125">
                  <c:v>1.1044940000000001</c:v>
                </c:pt>
                <c:pt idx="126">
                  <c:v>1.1014299999999999</c:v>
                </c:pt>
                <c:pt idx="127">
                  <c:v>1.117</c:v>
                </c:pt>
                <c:pt idx="128">
                  <c:v>1.104009</c:v>
                </c:pt>
                <c:pt idx="129">
                  <c:v>1.131845</c:v>
                </c:pt>
                <c:pt idx="130">
                  <c:v>1.110063</c:v>
                </c:pt>
                <c:pt idx="131">
                  <c:v>1.0484560000000001</c:v>
                </c:pt>
                <c:pt idx="132">
                  <c:v>1.031946</c:v>
                </c:pt>
                <c:pt idx="133">
                  <c:v>1.013765</c:v>
                </c:pt>
                <c:pt idx="134">
                  <c:v>1.0168090000000001</c:v>
                </c:pt>
                <c:pt idx="135">
                  <c:v>1.0863659999999999</c:v>
                </c:pt>
                <c:pt idx="136">
                  <c:v>1.0861460000000001</c:v>
                </c:pt>
                <c:pt idx="137">
                  <c:v>1.109864</c:v>
                </c:pt>
                <c:pt idx="138">
                  <c:v>1.116493</c:v>
                </c:pt>
                <c:pt idx="139">
                  <c:v>1.00525</c:v>
                </c:pt>
                <c:pt idx="140">
                  <c:v>1.0029889999999999</c:v>
                </c:pt>
                <c:pt idx="141">
                  <c:v>0.91938200000000003</c:v>
                </c:pt>
                <c:pt idx="142">
                  <c:v>0.91923699999999997</c:v>
                </c:pt>
                <c:pt idx="143">
                  <c:v>0.91866400000000004</c:v>
                </c:pt>
                <c:pt idx="144">
                  <c:v>0.93718800000000002</c:v>
                </c:pt>
                <c:pt idx="145">
                  <c:v>0.92805000000000004</c:v>
                </c:pt>
                <c:pt idx="146">
                  <c:v>0.91077900000000001</c:v>
                </c:pt>
                <c:pt idx="147">
                  <c:v>0.92290799999999995</c:v>
                </c:pt>
                <c:pt idx="148">
                  <c:v>0.94928699999999999</c:v>
                </c:pt>
                <c:pt idx="149">
                  <c:v>0.94553299999999996</c:v>
                </c:pt>
                <c:pt idx="150">
                  <c:v>0.93012899999999998</c:v>
                </c:pt>
                <c:pt idx="151">
                  <c:v>0.88316300000000003</c:v>
                </c:pt>
                <c:pt idx="152">
                  <c:v>0.91117999999999999</c:v>
                </c:pt>
                <c:pt idx="153">
                  <c:v>0.931898</c:v>
                </c:pt>
                <c:pt idx="154">
                  <c:v>0.957287</c:v>
                </c:pt>
                <c:pt idx="155">
                  <c:v>0.93856499999999998</c:v>
                </c:pt>
                <c:pt idx="156">
                  <c:v>0.97670500000000005</c:v>
                </c:pt>
                <c:pt idx="157">
                  <c:v>0.96602200000000005</c:v>
                </c:pt>
                <c:pt idx="158">
                  <c:v>0.95786199999999999</c:v>
                </c:pt>
                <c:pt idx="159">
                  <c:v>0.95951500000000001</c:v>
                </c:pt>
                <c:pt idx="160">
                  <c:v>0.95243199999999995</c:v>
                </c:pt>
                <c:pt idx="161">
                  <c:v>0.91269100000000003</c:v>
                </c:pt>
                <c:pt idx="162">
                  <c:v>0.87647399999999998</c:v>
                </c:pt>
                <c:pt idx="163">
                  <c:v>0.88220299999999996</c:v>
                </c:pt>
                <c:pt idx="164">
                  <c:v>0.90020999999999995</c:v>
                </c:pt>
                <c:pt idx="165">
                  <c:v>0.90353399999999995</c:v>
                </c:pt>
                <c:pt idx="166">
                  <c:v>0.912686</c:v>
                </c:pt>
                <c:pt idx="167">
                  <c:v>0.92405000000000004</c:v>
                </c:pt>
                <c:pt idx="168">
                  <c:v>0.87316800000000006</c:v>
                </c:pt>
                <c:pt idx="169">
                  <c:v>0.85638700000000001</c:v>
                </c:pt>
                <c:pt idx="170">
                  <c:v>0.84977100000000005</c:v>
                </c:pt>
                <c:pt idx="171">
                  <c:v>0.83522600000000002</c:v>
                </c:pt>
                <c:pt idx="172">
                  <c:v>0.82494900000000004</c:v>
                </c:pt>
                <c:pt idx="173">
                  <c:v>0.80968499999999999</c:v>
                </c:pt>
                <c:pt idx="174">
                  <c:v>0.90683400000000003</c:v>
                </c:pt>
                <c:pt idx="175">
                  <c:v>0.88749500000000003</c:v>
                </c:pt>
                <c:pt idx="176">
                  <c:v>0.88958999999999999</c:v>
                </c:pt>
                <c:pt idx="177">
                  <c:v>0.91233900000000001</c:v>
                </c:pt>
                <c:pt idx="178">
                  <c:v>0.99892899999999996</c:v>
                </c:pt>
                <c:pt idx="179">
                  <c:v>1.0379080000000001</c:v>
                </c:pt>
                <c:pt idx="180">
                  <c:v>1.0758160000000001</c:v>
                </c:pt>
                <c:pt idx="181">
                  <c:v>1.0632429999999999</c:v>
                </c:pt>
                <c:pt idx="182">
                  <c:v>1.151597</c:v>
                </c:pt>
                <c:pt idx="183">
                  <c:v>1.1075140000000001</c:v>
                </c:pt>
                <c:pt idx="184">
                  <c:v>1.1357269999999999</c:v>
                </c:pt>
                <c:pt idx="185">
                  <c:v>1.1301920000000001</c:v>
                </c:pt>
                <c:pt idx="186">
                  <c:v>1.114846</c:v>
                </c:pt>
                <c:pt idx="187">
                  <c:v>1.123858</c:v>
                </c:pt>
                <c:pt idx="188">
                  <c:v>1.1223270000000001</c:v>
                </c:pt>
                <c:pt idx="189">
                  <c:v>1.023571</c:v>
                </c:pt>
                <c:pt idx="190">
                  <c:v>1.017954</c:v>
                </c:pt>
                <c:pt idx="191">
                  <c:v>0.98013799999999995</c:v>
                </c:pt>
                <c:pt idx="192">
                  <c:v>0.96390900000000002</c:v>
                </c:pt>
                <c:pt idx="193">
                  <c:v>0.93443699999999996</c:v>
                </c:pt>
                <c:pt idx="194">
                  <c:v>0.92757199999999995</c:v>
                </c:pt>
                <c:pt idx="195">
                  <c:v>1.10727</c:v>
                </c:pt>
                <c:pt idx="196">
                  <c:v>1.0824940000000001</c:v>
                </c:pt>
                <c:pt idx="197">
                  <c:v>1.148236</c:v>
                </c:pt>
                <c:pt idx="198">
                  <c:v>1.125613</c:v>
                </c:pt>
                <c:pt idx="199">
                  <c:v>1.094654</c:v>
                </c:pt>
                <c:pt idx="200">
                  <c:v>1.085191</c:v>
                </c:pt>
                <c:pt idx="201">
                  <c:v>1.0897570000000001</c:v>
                </c:pt>
                <c:pt idx="202">
                  <c:v>1.0646610000000001</c:v>
                </c:pt>
                <c:pt idx="203">
                  <c:v>1.085871</c:v>
                </c:pt>
                <c:pt idx="204">
                  <c:v>1.0910880000000001</c:v>
                </c:pt>
                <c:pt idx="205">
                  <c:v>1.0551060000000001</c:v>
                </c:pt>
                <c:pt idx="206">
                  <c:v>0.97829500000000003</c:v>
                </c:pt>
                <c:pt idx="207">
                  <c:v>0.98943700000000001</c:v>
                </c:pt>
                <c:pt idx="208">
                  <c:v>0.99294300000000002</c:v>
                </c:pt>
                <c:pt idx="209">
                  <c:v>1.017852</c:v>
                </c:pt>
                <c:pt idx="210">
                  <c:v>1.0105150000000001</c:v>
                </c:pt>
                <c:pt idx="211">
                  <c:v>1.0968290000000001</c:v>
                </c:pt>
                <c:pt idx="212">
                  <c:v>1.024983</c:v>
                </c:pt>
                <c:pt idx="213">
                  <c:v>1.0098149999999999</c:v>
                </c:pt>
                <c:pt idx="214">
                  <c:v>1.1626300000000001</c:v>
                </c:pt>
                <c:pt idx="215">
                  <c:v>1.2006319999999999</c:v>
                </c:pt>
                <c:pt idx="216">
                  <c:v>1.240953</c:v>
                </c:pt>
                <c:pt idx="217">
                  <c:v>1.1885380000000001</c:v>
                </c:pt>
                <c:pt idx="218">
                  <c:v>1.18808</c:v>
                </c:pt>
                <c:pt idx="219">
                  <c:v>1.181128</c:v>
                </c:pt>
                <c:pt idx="220">
                  <c:v>1.0256460000000001</c:v>
                </c:pt>
                <c:pt idx="221">
                  <c:v>1.036999</c:v>
                </c:pt>
                <c:pt idx="222">
                  <c:v>1.115704</c:v>
                </c:pt>
                <c:pt idx="223">
                  <c:v>1.3055600000000001</c:v>
                </c:pt>
                <c:pt idx="224">
                  <c:v>1.337089</c:v>
                </c:pt>
                <c:pt idx="225">
                  <c:v>1.3865780000000001</c:v>
                </c:pt>
                <c:pt idx="226">
                  <c:v>1.3717809999999999</c:v>
                </c:pt>
                <c:pt idx="227">
                  <c:v>1.3479509999999999</c:v>
                </c:pt>
                <c:pt idx="228">
                  <c:v>1.3775900000000001</c:v>
                </c:pt>
                <c:pt idx="229">
                  <c:v>1.457379</c:v>
                </c:pt>
                <c:pt idx="230">
                  <c:v>1.5425059999999999</c:v>
                </c:pt>
                <c:pt idx="231">
                  <c:v>1.5724720000000001</c:v>
                </c:pt>
                <c:pt idx="232">
                  <c:v>1.597485</c:v>
                </c:pt>
                <c:pt idx="233">
                  <c:v>1.620652</c:v>
                </c:pt>
                <c:pt idx="234">
                  <c:v>1.61216</c:v>
                </c:pt>
                <c:pt idx="235">
                  <c:v>1.604077</c:v>
                </c:pt>
                <c:pt idx="236">
                  <c:v>1.7145239999999999</c:v>
                </c:pt>
                <c:pt idx="237">
                  <c:v>1.7219100000000001</c:v>
                </c:pt>
                <c:pt idx="238">
                  <c:v>1.537045</c:v>
                </c:pt>
                <c:pt idx="239">
                  <c:v>1.5103629999999999</c:v>
                </c:pt>
                <c:pt idx="240">
                  <c:v>1.5801099999999999</c:v>
                </c:pt>
                <c:pt idx="241">
                  <c:v>1.5717380000000001</c:v>
                </c:pt>
                <c:pt idx="242">
                  <c:v>1.5791729999999999</c:v>
                </c:pt>
                <c:pt idx="243">
                  <c:v>1.6327940000000001</c:v>
                </c:pt>
                <c:pt idx="244">
                  <c:v>1.612592</c:v>
                </c:pt>
                <c:pt idx="245">
                  <c:v>1.6571940000000001</c:v>
                </c:pt>
                <c:pt idx="246">
                  <c:v>1.7063360000000001</c:v>
                </c:pt>
                <c:pt idx="247">
                  <c:v>1.6558839999999999</c:v>
                </c:pt>
                <c:pt idx="248">
                  <c:v>1.6486430000000001</c:v>
                </c:pt>
                <c:pt idx="249">
                  <c:v>1.674242</c:v>
                </c:pt>
                <c:pt idx="250">
                  <c:v>1.697959</c:v>
                </c:pt>
                <c:pt idx="251">
                  <c:v>1.7303850000000001</c:v>
                </c:pt>
                <c:pt idx="252">
                  <c:v>1.7730060000000001</c:v>
                </c:pt>
                <c:pt idx="253">
                  <c:v>1.7804359999999999</c:v>
                </c:pt>
                <c:pt idx="254">
                  <c:v>1.7915460000000001</c:v>
                </c:pt>
                <c:pt idx="255">
                  <c:v>1.7538860000000001</c:v>
                </c:pt>
                <c:pt idx="256">
                  <c:v>1.747862</c:v>
                </c:pt>
                <c:pt idx="257">
                  <c:v>1.766686</c:v>
                </c:pt>
                <c:pt idx="258">
                  <c:v>1.7473639999999999</c:v>
                </c:pt>
                <c:pt idx="259">
                  <c:v>1.7234659999999999</c:v>
                </c:pt>
                <c:pt idx="260">
                  <c:v>1.6746099999999999</c:v>
                </c:pt>
                <c:pt idx="261">
                  <c:v>1.596384</c:v>
                </c:pt>
                <c:pt idx="262">
                  <c:v>1.5277940000000001</c:v>
                </c:pt>
                <c:pt idx="263">
                  <c:v>1.5489790000000001</c:v>
                </c:pt>
                <c:pt idx="264">
                  <c:v>1.5526329999999999</c:v>
                </c:pt>
                <c:pt idx="265">
                  <c:v>1.5592550000000001</c:v>
                </c:pt>
                <c:pt idx="266">
                  <c:v>1.6077440000000001</c:v>
                </c:pt>
                <c:pt idx="267">
                  <c:v>1.62182</c:v>
                </c:pt>
                <c:pt idx="268">
                  <c:v>1.588967</c:v>
                </c:pt>
                <c:pt idx="269">
                  <c:v>1.538929</c:v>
                </c:pt>
                <c:pt idx="270">
                  <c:v>1.5593349999999999</c:v>
                </c:pt>
                <c:pt idx="271">
                  <c:v>1.5894779999999999</c:v>
                </c:pt>
                <c:pt idx="272">
                  <c:v>1.6598219999999999</c:v>
                </c:pt>
                <c:pt idx="273">
                  <c:v>1.65388</c:v>
                </c:pt>
                <c:pt idx="274">
                  <c:v>1.661286</c:v>
                </c:pt>
                <c:pt idx="275">
                  <c:v>1.436326</c:v>
                </c:pt>
                <c:pt idx="276">
                  <c:v>1.4120220000000001</c:v>
                </c:pt>
                <c:pt idx="277">
                  <c:v>1.4752510000000001</c:v>
                </c:pt>
                <c:pt idx="278">
                  <c:v>1.492</c:v>
                </c:pt>
                <c:pt idx="279">
                  <c:v>1.4417260000000001</c:v>
                </c:pt>
                <c:pt idx="280">
                  <c:v>1.383051</c:v>
                </c:pt>
                <c:pt idx="281">
                  <c:v>1.298233</c:v>
                </c:pt>
                <c:pt idx="282">
                  <c:v>1.3076589999999999</c:v>
                </c:pt>
                <c:pt idx="283">
                  <c:v>1.3001480000000001</c:v>
                </c:pt>
                <c:pt idx="284">
                  <c:v>1.282327</c:v>
                </c:pt>
                <c:pt idx="285">
                  <c:v>1.286985</c:v>
                </c:pt>
                <c:pt idx="286">
                  <c:v>1.259798</c:v>
                </c:pt>
                <c:pt idx="287">
                  <c:v>1.2685379999999999</c:v>
                </c:pt>
                <c:pt idx="288">
                  <c:v>1.268602</c:v>
                </c:pt>
                <c:pt idx="289">
                  <c:v>1.2564120000000001</c:v>
                </c:pt>
                <c:pt idx="290">
                  <c:v>1.2532270000000001</c:v>
                </c:pt>
                <c:pt idx="291">
                  <c:v>1.256858</c:v>
                </c:pt>
                <c:pt idx="292">
                  <c:v>1.278443</c:v>
                </c:pt>
                <c:pt idx="293">
                  <c:v>1.312743</c:v>
                </c:pt>
                <c:pt idx="294">
                  <c:v>1.2892060000000001</c:v>
                </c:pt>
                <c:pt idx="295">
                  <c:v>1.2639039999999999</c:v>
                </c:pt>
                <c:pt idx="296">
                  <c:v>1.27789</c:v>
                </c:pt>
                <c:pt idx="297">
                  <c:v>1.267987</c:v>
                </c:pt>
                <c:pt idx="298">
                  <c:v>1.2033940000000001</c:v>
                </c:pt>
                <c:pt idx="299">
                  <c:v>1.199649</c:v>
                </c:pt>
                <c:pt idx="300">
                  <c:v>1.191988</c:v>
                </c:pt>
                <c:pt idx="301">
                  <c:v>1.1941630000000001</c:v>
                </c:pt>
                <c:pt idx="302">
                  <c:v>1.1847829999999999</c:v>
                </c:pt>
                <c:pt idx="303">
                  <c:v>1.160722</c:v>
                </c:pt>
                <c:pt idx="304">
                  <c:v>1.1720219999999999</c:v>
                </c:pt>
                <c:pt idx="305">
                  <c:v>1.1874690000000001</c:v>
                </c:pt>
                <c:pt idx="306">
                  <c:v>1.2031019999999999</c:v>
                </c:pt>
                <c:pt idx="307">
                  <c:v>1.2624089999999999</c:v>
                </c:pt>
                <c:pt idx="308">
                  <c:v>1.2280219999999999</c:v>
                </c:pt>
                <c:pt idx="309">
                  <c:v>1.295679</c:v>
                </c:pt>
                <c:pt idx="310">
                  <c:v>1.307069</c:v>
                </c:pt>
                <c:pt idx="311">
                  <c:v>1.323167</c:v>
                </c:pt>
                <c:pt idx="312">
                  <c:v>1.30969</c:v>
                </c:pt>
                <c:pt idx="313">
                  <c:v>1.25471</c:v>
                </c:pt>
                <c:pt idx="314">
                  <c:v>1.2574449999999999</c:v>
                </c:pt>
                <c:pt idx="315">
                  <c:v>1.256138</c:v>
                </c:pt>
                <c:pt idx="316">
                  <c:v>1.2600929999999999</c:v>
                </c:pt>
                <c:pt idx="317">
                  <c:v>1.244837</c:v>
                </c:pt>
                <c:pt idx="318">
                  <c:v>1.2371939999999999</c:v>
                </c:pt>
                <c:pt idx="319">
                  <c:v>1.169848</c:v>
                </c:pt>
                <c:pt idx="320">
                  <c:v>1.1119140000000001</c:v>
                </c:pt>
                <c:pt idx="321">
                  <c:v>1.135378</c:v>
                </c:pt>
                <c:pt idx="322">
                  <c:v>1.099839</c:v>
                </c:pt>
                <c:pt idx="323">
                  <c:v>1.1264369999999999</c:v>
                </c:pt>
                <c:pt idx="324">
                  <c:v>1.1246149999999999</c:v>
                </c:pt>
                <c:pt idx="325">
                  <c:v>1.1087549999999999</c:v>
                </c:pt>
                <c:pt idx="326">
                  <c:v>1.1368149999999999</c:v>
                </c:pt>
                <c:pt idx="327">
                  <c:v>1.087267</c:v>
                </c:pt>
                <c:pt idx="328">
                  <c:v>1.0059419999999999</c:v>
                </c:pt>
                <c:pt idx="329">
                  <c:v>1.0065729999999999</c:v>
                </c:pt>
                <c:pt idx="330">
                  <c:v>0.993224</c:v>
                </c:pt>
                <c:pt idx="331">
                  <c:v>0.99494199999999999</c:v>
                </c:pt>
                <c:pt idx="332">
                  <c:v>0.98072300000000001</c:v>
                </c:pt>
                <c:pt idx="333">
                  <c:v>0.91440999999999995</c:v>
                </c:pt>
                <c:pt idx="334">
                  <c:v>0.92090099999999997</c:v>
                </c:pt>
                <c:pt idx="335">
                  <c:v>0.98443899999999995</c:v>
                </c:pt>
                <c:pt idx="336">
                  <c:v>0.95690799999999998</c:v>
                </c:pt>
                <c:pt idx="337">
                  <c:v>1.0856699999999999</c:v>
                </c:pt>
                <c:pt idx="338">
                  <c:v>1.0771459999999999</c:v>
                </c:pt>
                <c:pt idx="339">
                  <c:v>1.0680210000000001</c:v>
                </c:pt>
                <c:pt idx="340">
                  <c:v>1.298486</c:v>
                </c:pt>
                <c:pt idx="341">
                  <c:v>1.2877019999999999</c:v>
                </c:pt>
                <c:pt idx="342">
                  <c:v>1.282648</c:v>
                </c:pt>
                <c:pt idx="343">
                  <c:v>1.293051</c:v>
                </c:pt>
                <c:pt idx="344">
                  <c:v>1.2783389999999999</c:v>
                </c:pt>
                <c:pt idx="345">
                  <c:v>1.275369</c:v>
                </c:pt>
                <c:pt idx="346">
                  <c:v>1.2518419999999999</c:v>
                </c:pt>
                <c:pt idx="347">
                  <c:v>1.255233</c:v>
                </c:pt>
                <c:pt idx="348">
                  <c:v>1.264564</c:v>
                </c:pt>
                <c:pt idx="349">
                  <c:v>1.389132</c:v>
                </c:pt>
                <c:pt idx="350">
                  <c:v>1.436515</c:v>
                </c:pt>
                <c:pt idx="351">
                  <c:v>1.51207</c:v>
                </c:pt>
                <c:pt idx="352">
                  <c:v>1.31199</c:v>
                </c:pt>
                <c:pt idx="353">
                  <c:v>1.2803690000000001</c:v>
                </c:pt>
                <c:pt idx="354">
                  <c:v>1.275172</c:v>
                </c:pt>
                <c:pt idx="355">
                  <c:v>1.229519</c:v>
                </c:pt>
                <c:pt idx="356">
                  <c:v>1.2447710000000001</c:v>
                </c:pt>
                <c:pt idx="357">
                  <c:v>1.2369460000000001</c:v>
                </c:pt>
                <c:pt idx="358">
                  <c:v>1.2652840000000001</c:v>
                </c:pt>
                <c:pt idx="359">
                  <c:v>1.304732</c:v>
                </c:pt>
                <c:pt idx="360">
                  <c:v>1.3738809999999999</c:v>
                </c:pt>
                <c:pt idx="361">
                  <c:v>1.3876999999999999</c:v>
                </c:pt>
                <c:pt idx="362">
                  <c:v>1.451101</c:v>
                </c:pt>
                <c:pt idx="363">
                  <c:v>1.4448080000000001</c:v>
                </c:pt>
                <c:pt idx="364">
                  <c:v>1.441854</c:v>
                </c:pt>
                <c:pt idx="365">
                  <c:v>1.4151499999999999</c:v>
                </c:pt>
                <c:pt idx="366">
                  <c:v>1.442124</c:v>
                </c:pt>
                <c:pt idx="367">
                  <c:v>1.4019740000000001</c:v>
                </c:pt>
                <c:pt idx="368">
                  <c:v>1.331385</c:v>
                </c:pt>
                <c:pt idx="369">
                  <c:v>1.334832</c:v>
                </c:pt>
                <c:pt idx="370">
                  <c:v>1.3530310000000001</c:v>
                </c:pt>
                <c:pt idx="371">
                  <c:v>1.3598600000000001</c:v>
                </c:pt>
                <c:pt idx="372">
                  <c:v>1.3913409999999999</c:v>
                </c:pt>
                <c:pt idx="373">
                  <c:v>1.4539569999999999</c:v>
                </c:pt>
                <c:pt idx="374">
                  <c:v>1.431872</c:v>
                </c:pt>
                <c:pt idx="375">
                  <c:v>1.452283</c:v>
                </c:pt>
                <c:pt idx="376">
                  <c:v>1.589993</c:v>
                </c:pt>
                <c:pt idx="377">
                  <c:v>1.675063</c:v>
                </c:pt>
                <c:pt idx="378">
                  <c:v>1.89514</c:v>
                </c:pt>
                <c:pt idx="379">
                  <c:v>1.8490059999999999</c:v>
                </c:pt>
                <c:pt idx="380">
                  <c:v>1.7962499999999999</c:v>
                </c:pt>
                <c:pt idx="381">
                  <c:v>1.96604</c:v>
                </c:pt>
                <c:pt idx="382">
                  <c:v>1.9692019999999999</c:v>
                </c:pt>
                <c:pt idx="383">
                  <c:v>1.917999</c:v>
                </c:pt>
                <c:pt idx="384">
                  <c:v>2.05532</c:v>
                </c:pt>
                <c:pt idx="385">
                  <c:v>2.0715059999999998</c:v>
                </c:pt>
                <c:pt idx="386">
                  <c:v>1.9856510000000001</c:v>
                </c:pt>
                <c:pt idx="387">
                  <c:v>1.9680169999999999</c:v>
                </c:pt>
                <c:pt idx="388">
                  <c:v>1.928247</c:v>
                </c:pt>
                <c:pt idx="389">
                  <c:v>1.809094</c:v>
                </c:pt>
                <c:pt idx="390">
                  <c:v>1.7648159999999999</c:v>
                </c:pt>
                <c:pt idx="391">
                  <c:v>1.766254</c:v>
                </c:pt>
                <c:pt idx="392">
                  <c:v>1.862808</c:v>
                </c:pt>
                <c:pt idx="393">
                  <c:v>1.910606</c:v>
                </c:pt>
                <c:pt idx="394">
                  <c:v>1.872717</c:v>
                </c:pt>
                <c:pt idx="395">
                  <c:v>1.8685719999999999</c:v>
                </c:pt>
                <c:pt idx="396">
                  <c:v>1.887108</c:v>
                </c:pt>
                <c:pt idx="397">
                  <c:v>1.894909</c:v>
                </c:pt>
                <c:pt idx="398">
                  <c:v>1.9029640000000001</c:v>
                </c:pt>
                <c:pt idx="399">
                  <c:v>1.905924</c:v>
                </c:pt>
                <c:pt idx="400">
                  <c:v>1.9593020000000001</c:v>
                </c:pt>
                <c:pt idx="401">
                  <c:v>1.909375</c:v>
                </c:pt>
                <c:pt idx="402">
                  <c:v>1.9067609999999999</c:v>
                </c:pt>
                <c:pt idx="403">
                  <c:v>1.898155</c:v>
                </c:pt>
                <c:pt idx="404">
                  <c:v>1.9758279999999999</c:v>
                </c:pt>
                <c:pt idx="405">
                  <c:v>1.980979</c:v>
                </c:pt>
                <c:pt idx="406">
                  <c:v>1.9642310000000001</c:v>
                </c:pt>
                <c:pt idx="407">
                  <c:v>2.018465</c:v>
                </c:pt>
                <c:pt idx="408">
                  <c:v>2.12643</c:v>
                </c:pt>
                <c:pt idx="409">
                  <c:v>2.1503350000000001</c:v>
                </c:pt>
                <c:pt idx="410">
                  <c:v>2.1143290000000001</c:v>
                </c:pt>
                <c:pt idx="411">
                  <c:v>2.0767340000000001</c:v>
                </c:pt>
                <c:pt idx="412">
                  <c:v>2.0910470000000001</c:v>
                </c:pt>
                <c:pt idx="413">
                  <c:v>2.0798100000000002</c:v>
                </c:pt>
                <c:pt idx="414">
                  <c:v>1.978453</c:v>
                </c:pt>
                <c:pt idx="415">
                  <c:v>1.9845200000000001</c:v>
                </c:pt>
                <c:pt idx="416">
                  <c:v>2.0395560000000001</c:v>
                </c:pt>
                <c:pt idx="417">
                  <c:v>1.859421</c:v>
                </c:pt>
                <c:pt idx="418">
                  <c:v>1.8746929999999999</c:v>
                </c:pt>
                <c:pt idx="419">
                  <c:v>1.8707560000000001</c:v>
                </c:pt>
                <c:pt idx="420">
                  <c:v>1.881834</c:v>
                </c:pt>
                <c:pt idx="421">
                  <c:v>2.022376</c:v>
                </c:pt>
                <c:pt idx="422">
                  <c:v>2.0520860000000001</c:v>
                </c:pt>
                <c:pt idx="423">
                  <c:v>2.0917110000000001</c:v>
                </c:pt>
                <c:pt idx="424">
                  <c:v>2.0750120000000001</c:v>
                </c:pt>
                <c:pt idx="425">
                  <c:v>2.0543439999999999</c:v>
                </c:pt>
                <c:pt idx="426">
                  <c:v>2.0144679999999999</c:v>
                </c:pt>
                <c:pt idx="427">
                  <c:v>1.993242</c:v>
                </c:pt>
                <c:pt idx="428">
                  <c:v>2.1430950000000002</c:v>
                </c:pt>
                <c:pt idx="429">
                  <c:v>2.152911</c:v>
                </c:pt>
                <c:pt idx="430">
                  <c:v>2.1581670000000002</c:v>
                </c:pt>
                <c:pt idx="431">
                  <c:v>2.1329690000000001</c:v>
                </c:pt>
                <c:pt idx="432">
                  <c:v>2.1884209999999999</c:v>
                </c:pt>
                <c:pt idx="433">
                  <c:v>2.319178</c:v>
                </c:pt>
                <c:pt idx="434">
                  <c:v>2.3134519999999998</c:v>
                </c:pt>
                <c:pt idx="435">
                  <c:v>2.1962429999999999</c:v>
                </c:pt>
                <c:pt idx="436">
                  <c:v>2.208634</c:v>
                </c:pt>
                <c:pt idx="437">
                  <c:v>2.1987580000000002</c:v>
                </c:pt>
                <c:pt idx="438">
                  <c:v>2.1687620000000001</c:v>
                </c:pt>
                <c:pt idx="439">
                  <c:v>2.162191</c:v>
                </c:pt>
                <c:pt idx="440">
                  <c:v>2.1970290000000001</c:v>
                </c:pt>
                <c:pt idx="441">
                  <c:v>2.1493630000000001</c:v>
                </c:pt>
                <c:pt idx="442">
                  <c:v>2.1475339999999998</c:v>
                </c:pt>
                <c:pt idx="443">
                  <c:v>2.1869100000000001</c:v>
                </c:pt>
                <c:pt idx="444">
                  <c:v>2.1815380000000002</c:v>
                </c:pt>
                <c:pt idx="445">
                  <c:v>2.3123</c:v>
                </c:pt>
                <c:pt idx="446">
                  <c:v>2.3030189999999999</c:v>
                </c:pt>
                <c:pt idx="447">
                  <c:v>2.2355489999999998</c:v>
                </c:pt>
                <c:pt idx="448">
                  <c:v>2.1861929999999998</c:v>
                </c:pt>
                <c:pt idx="449">
                  <c:v>2.144075</c:v>
                </c:pt>
                <c:pt idx="450">
                  <c:v>2.1002589999999999</c:v>
                </c:pt>
                <c:pt idx="451">
                  <c:v>2.0987740000000001</c:v>
                </c:pt>
                <c:pt idx="452">
                  <c:v>2.1449349999999998</c:v>
                </c:pt>
                <c:pt idx="453">
                  <c:v>2.18438</c:v>
                </c:pt>
                <c:pt idx="454">
                  <c:v>2.1102660000000002</c:v>
                </c:pt>
                <c:pt idx="455">
                  <c:v>2.066881</c:v>
                </c:pt>
                <c:pt idx="456">
                  <c:v>2.090036</c:v>
                </c:pt>
                <c:pt idx="457">
                  <c:v>2.0797189999999999</c:v>
                </c:pt>
                <c:pt idx="458">
                  <c:v>2.1404860000000001</c:v>
                </c:pt>
                <c:pt idx="459">
                  <c:v>2.0509490000000001</c:v>
                </c:pt>
                <c:pt idx="460">
                  <c:v>2.0974360000000001</c:v>
                </c:pt>
                <c:pt idx="461">
                  <c:v>2.057601</c:v>
                </c:pt>
                <c:pt idx="462">
                  <c:v>2.0383900000000001</c:v>
                </c:pt>
                <c:pt idx="463">
                  <c:v>2.0084430000000002</c:v>
                </c:pt>
                <c:pt idx="464">
                  <c:v>1.9327939999999999</c:v>
                </c:pt>
                <c:pt idx="465">
                  <c:v>1.9657260000000001</c:v>
                </c:pt>
                <c:pt idx="466">
                  <c:v>1.9483239999999999</c:v>
                </c:pt>
                <c:pt idx="467">
                  <c:v>1.738559</c:v>
                </c:pt>
                <c:pt idx="468">
                  <c:v>1.7299949999999999</c:v>
                </c:pt>
                <c:pt idx="469">
                  <c:v>1.766154</c:v>
                </c:pt>
                <c:pt idx="470">
                  <c:v>1.8257730000000001</c:v>
                </c:pt>
                <c:pt idx="471">
                  <c:v>1.7043649999999999</c:v>
                </c:pt>
                <c:pt idx="472">
                  <c:v>1.6740619999999999</c:v>
                </c:pt>
                <c:pt idx="473">
                  <c:v>1.66445</c:v>
                </c:pt>
                <c:pt idx="474">
                  <c:v>1.615918</c:v>
                </c:pt>
                <c:pt idx="475">
                  <c:v>1.601254</c:v>
                </c:pt>
                <c:pt idx="476">
                  <c:v>1.6024240000000001</c:v>
                </c:pt>
                <c:pt idx="477">
                  <c:v>1.549547</c:v>
                </c:pt>
                <c:pt idx="478">
                  <c:v>1.4737739999999999</c:v>
                </c:pt>
                <c:pt idx="479">
                  <c:v>1.469363</c:v>
                </c:pt>
                <c:pt idx="480">
                  <c:v>1.3545339999999999</c:v>
                </c:pt>
                <c:pt idx="481">
                  <c:v>1.3483229999999999</c:v>
                </c:pt>
                <c:pt idx="482">
                  <c:v>1.3776090000000001</c:v>
                </c:pt>
                <c:pt idx="483">
                  <c:v>1.3333330000000001</c:v>
                </c:pt>
                <c:pt idx="484">
                  <c:v>1.402692</c:v>
                </c:pt>
                <c:pt idx="485">
                  <c:v>1.4535579999999999</c:v>
                </c:pt>
                <c:pt idx="486">
                  <c:v>1.6194090000000001</c:v>
                </c:pt>
                <c:pt idx="487">
                  <c:v>1.649205</c:v>
                </c:pt>
                <c:pt idx="488">
                  <c:v>1.7577719999999999</c:v>
                </c:pt>
                <c:pt idx="489">
                  <c:v>1.7764340000000001</c:v>
                </c:pt>
                <c:pt idx="490">
                  <c:v>1.7257610000000001</c:v>
                </c:pt>
                <c:pt idx="491">
                  <c:v>1.870484</c:v>
                </c:pt>
                <c:pt idx="492">
                  <c:v>1.8562749999999999</c:v>
                </c:pt>
                <c:pt idx="493">
                  <c:v>1.8915649999999999</c:v>
                </c:pt>
                <c:pt idx="494">
                  <c:v>1.8943019999999999</c:v>
                </c:pt>
                <c:pt idx="495">
                  <c:v>1.8111660000000001</c:v>
                </c:pt>
                <c:pt idx="496">
                  <c:v>1.851186</c:v>
                </c:pt>
                <c:pt idx="497">
                  <c:v>1.7120299999999999</c:v>
                </c:pt>
                <c:pt idx="498">
                  <c:v>1.6775249999999999</c:v>
                </c:pt>
                <c:pt idx="499">
                  <c:v>1.571807</c:v>
                </c:pt>
                <c:pt idx="500">
                  <c:v>1.6480399999999999</c:v>
                </c:pt>
                <c:pt idx="501">
                  <c:v>1.655656</c:v>
                </c:pt>
                <c:pt idx="502">
                  <c:v>1.745682</c:v>
                </c:pt>
                <c:pt idx="503">
                  <c:v>1.6521349999999999</c:v>
                </c:pt>
                <c:pt idx="504">
                  <c:v>1.5668280000000001</c:v>
                </c:pt>
                <c:pt idx="505">
                  <c:v>1.5242039999999999</c:v>
                </c:pt>
                <c:pt idx="506">
                  <c:v>1.5051779999999999</c:v>
                </c:pt>
                <c:pt idx="507">
                  <c:v>1.436842</c:v>
                </c:pt>
                <c:pt idx="508">
                  <c:v>1.404031</c:v>
                </c:pt>
                <c:pt idx="509">
                  <c:v>1.384971</c:v>
                </c:pt>
                <c:pt idx="510">
                  <c:v>1.398709</c:v>
                </c:pt>
                <c:pt idx="511">
                  <c:v>1.391802</c:v>
                </c:pt>
                <c:pt idx="512">
                  <c:v>1.3820239999999999</c:v>
                </c:pt>
                <c:pt idx="513">
                  <c:v>1.427616</c:v>
                </c:pt>
                <c:pt idx="514">
                  <c:v>1.426849</c:v>
                </c:pt>
                <c:pt idx="515">
                  <c:v>1.410604</c:v>
                </c:pt>
                <c:pt idx="516">
                  <c:v>1.2783659999999999</c:v>
                </c:pt>
                <c:pt idx="517">
                  <c:v>1.4716629999999999</c:v>
                </c:pt>
                <c:pt idx="518">
                  <c:v>1.513552</c:v>
                </c:pt>
                <c:pt idx="519">
                  <c:v>1.460917</c:v>
                </c:pt>
                <c:pt idx="520">
                  <c:v>1.434277</c:v>
                </c:pt>
                <c:pt idx="521">
                  <c:v>1.253846</c:v>
                </c:pt>
                <c:pt idx="522">
                  <c:v>1.2388760000000001</c:v>
                </c:pt>
                <c:pt idx="523">
                  <c:v>1.2320489999999999</c:v>
                </c:pt>
                <c:pt idx="524">
                  <c:v>1.2981499999999999</c:v>
                </c:pt>
                <c:pt idx="525">
                  <c:v>1.34412</c:v>
                </c:pt>
                <c:pt idx="526">
                  <c:v>1.389281</c:v>
                </c:pt>
                <c:pt idx="527">
                  <c:v>1.3631679999999999</c:v>
                </c:pt>
                <c:pt idx="528">
                  <c:v>1.308406</c:v>
                </c:pt>
                <c:pt idx="529">
                  <c:v>1.3609359999999999</c:v>
                </c:pt>
                <c:pt idx="530">
                  <c:v>1.366466</c:v>
                </c:pt>
                <c:pt idx="531">
                  <c:v>1.3004230000000001</c:v>
                </c:pt>
                <c:pt idx="532">
                  <c:v>1.285104</c:v>
                </c:pt>
                <c:pt idx="533">
                  <c:v>1.351469</c:v>
                </c:pt>
                <c:pt idx="534">
                  <c:v>1.3829469999999999</c:v>
                </c:pt>
                <c:pt idx="535">
                  <c:v>1.3699440000000001</c:v>
                </c:pt>
                <c:pt idx="536">
                  <c:v>1.3300670000000001</c:v>
                </c:pt>
                <c:pt idx="537">
                  <c:v>1.292605</c:v>
                </c:pt>
                <c:pt idx="538">
                  <c:v>1.3248489999999999</c:v>
                </c:pt>
                <c:pt idx="539">
                  <c:v>1.3131489999999999</c:v>
                </c:pt>
                <c:pt idx="540">
                  <c:v>1.371326</c:v>
                </c:pt>
                <c:pt idx="541">
                  <c:v>1.3169930000000001</c:v>
                </c:pt>
                <c:pt idx="542">
                  <c:v>1.2983480000000001</c:v>
                </c:pt>
                <c:pt idx="543">
                  <c:v>1.2928470000000001</c:v>
                </c:pt>
                <c:pt idx="544">
                  <c:v>1.3061069999999999</c:v>
                </c:pt>
                <c:pt idx="545">
                  <c:v>1.300986</c:v>
                </c:pt>
                <c:pt idx="546">
                  <c:v>1.2454050000000001</c:v>
                </c:pt>
                <c:pt idx="547">
                  <c:v>1.2589969999999999</c:v>
                </c:pt>
                <c:pt idx="548">
                  <c:v>1.317156</c:v>
                </c:pt>
                <c:pt idx="549">
                  <c:v>1.322179</c:v>
                </c:pt>
                <c:pt idx="550">
                  <c:v>1.3083800000000001</c:v>
                </c:pt>
                <c:pt idx="551">
                  <c:v>1.3041309999999999</c:v>
                </c:pt>
                <c:pt idx="552">
                  <c:v>1.272381</c:v>
                </c:pt>
                <c:pt idx="553">
                  <c:v>1.2647360000000001</c:v>
                </c:pt>
                <c:pt idx="554">
                  <c:v>1.256148</c:v>
                </c:pt>
                <c:pt idx="555">
                  <c:v>1.2563569999999999</c:v>
                </c:pt>
                <c:pt idx="556">
                  <c:v>1.2673350000000001</c:v>
                </c:pt>
                <c:pt idx="557">
                  <c:v>1.259484</c:v>
                </c:pt>
                <c:pt idx="558">
                  <c:v>1.245336</c:v>
                </c:pt>
                <c:pt idx="559">
                  <c:v>1.2292209999999999</c:v>
                </c:pt>
                <c:pt idx="560">
                  <c:v>1.214709</c:v>
                </c:pt>
                <c:pt idx="561">
                  <c:v>1.217527</c:v>
                </c:pt>
                <c:pt idx="562">
                  <c:v>1.2881009999999999</c:v>
                </c:pt>
                <c:pt idx="563">
                  <c:v>1.289941</c:v>
                </c:pt>
                <c:pt idx="564">
                  <c:v>1.31965</c:v>
                </c:pt>
                <c:pt idx="565">
                  <c:v>1.365132</c:v>
                </c:pt>
                <c:pt idx="566">
                  <c:v>1.311717</c:v>
                </c:pt>
                <c:pt idx="567">
                  <c:v>1.3421620000000001</c:v>
                </c:pt>
                <c:pt idx="568">
                  <c:v>1.336284</c:v>
                </c:pt>
                <c:pt idx="569">
                  <c:v>1.3194140000000001</c:v>
                </c:pt>
                <c:pt idx="570">
                  <c:v>1.304365</c:v>
                </c:pt>
                <c:pt idx="571">
                  <c:v>1.291604</c:v>
                </c:pt>
                <c:pt idx="572">
                  <c:v>1.2870239999999999</c:v>
                </c:pt>
                <c:pt idx="573">
                  <c:v>1.3411280000000001</c:v>
                </c:pt>
                <c:pt idx="574">
                  <c:v>1.291946</c:v>
                </c:pt>
                <c:pt idx="575">
                  <c:v>1.2853209999999999</c:v>
                </c:pt>
                <c:pt idx="576">
                  <c:v>1.227983</c:v>
                </c:pt>
                <c:pt idx="577">
                  <c:v>1.218259</c:v>
                </c:pt>
                <c:pt idx="578">
                  <c:v>1.1717550000000001</c:v>
                </c:pt>
                <c:pt idx="579">
                  <c:v>1.2190669999999999</c:v>
                </c:pt>
                <c:pt idx="580">
                  <c:v>1.1642079999999999</c:v>
                </c:pt>
                <c:pt idx="581">
                  <c:v>1.1729579999999999</c:v>
                </c:pt>
                <c:pt idx="582">
                  <c:v>1.2786709999999999</c:v>
                </c:pt>
                <c:pt idx="583">
                  <c:v>1.4016649999999999</c:v>
                </c:pt>
                <c:pt idx="584">
                  <c:v>1.4283669999999999</c:v>
                </c:pt>
                <c:pt idx="585">
                  <c:v>1.4279379999999999</c:v>
                </c:pt>
                <c:pt idx="586">
                  <c:v>1.6329899999999999</c:v>
                </c:pt>
                <c:pt idx="587">
                  <c:v>1.6915739999999999</c:v>
                </c:pt>
                <c:pt idx="588">
                  <c:v>1.684909</c:v>
                </c:pt>
                <c:pt idx="589">
                  <c:v>1.690137</c:v>
                </c:pt>
                <c:pt idx="590">
                  <c:v>1.6826749999999999</c:v>
                </c:pt>
                <c:pt idx="591">
                  <c:v>1.750299</c:v>
                </c:pt>
                <c:pt idx="592">
                  <c:v>1.6496379999999999</c:v>
                </c:pt>
                <c:pt idx="593">
                  <c:v>1.615947</c:v>
                </c:pt>
                <c:pt idx="594">
                  <c:v>1.621572</c:v>
                </c:pt>
                <c:pt idx="595">
                  <c:v>1.564325</c:v>
                </c:pt>
                <c:pt idx="596">
                  <c:v>1.5441819999999999</c:v>
                </c:pt>
                <c:pt idx="597">
                  <c:v>1.6301669999999999</c:v>
                </c:pt>
                <c:pt idx="598">
                  <c:v>1.686123</c:v>
                </c:pt>
                <c:pt idx="599">
                  <c:v>1.6855199999999999</c:v>
                </c:pt>
                <c:pt idx="600">
                  <c:v>1.6459490000000001</c:v>
                </c:pt>
                <c:pt idx="601">
                  <c:v>1.593709</c:v>
                </c:pt>
                <c:pt idx="602">
                  <c:v>1.551555</c:v>
                </c:pt>
                <c:pt idx="603">
                  <c:v>1.626752</c:v>
                </c:pt>
                <c:pt idx="604">
                  <c:v>1.680258</c:v>
                </c:pt>
                <c:pt idx="605">
                  <c:v>1.6462749999999999</c:v>
                </c:pt>
                <c:pt idx="606">
                  <c:v>1.6235949999999999</c:v>
                </c:pt>
                <c:pt idx="607">
                  <c:v>1.57768</c:v>
                </c:pt>
                <c:pt idx="608">
                  <c:v>1.669408</c:v>
                </c:pt>
                <c:pt idx="609">
                  <c:v>1.6610849999999999</c:v>
                </c:pt>
                <c:pt idx="610">
                  <c:v>1.7361549999999999</c:v>
                </c:pt>
                <c:pt idx="611">
                  <c:v>1.7305569999999999</c:v>
                </c:pt>
                <c:pt idx="612">
                  <c:v>1.748335</c:v>
                </c:pt>
                <c:pt idx="613">
                  <c:v>1.7861089999999999</c:v>
                </c:pt>
                <c:pt idx="614">
                  <c:v>1.8006720000000001</c:v>
                </c:pt>
                <c:pt idx="615">
                  <c:v>1.6412789999999999</c:v>
                </c:pt>
                <c:pt idx="616">
                  <c:v>1.6409480000000001</c:v>
                </c:pt>
                <c:pt idx="617">
                  <c:v>1.6775310000000001</c:v>
                </c:pt>
                <c:pt idx="618">
                  <c:v>1.7346250000000001</c:v>
                </c:pt>
                <c:pt idx="619">
                  <c:v>1.7929409999999999</c:v>
                </c:pt>
                <c:pt idx="620">
                  <c:v>1.8284279999999999</c:v>
                </c:pt>
                <c:pt idx="621">
                  <c:v>1.856722</c:v>
                </c:pt>
                <c:pt idx="622">
                  <c:v>1.9340409999999999</c:v>
                </c:pt>
                <c:pt idx="623">
                  <c:v>1.9397359999999999</c:v>
                </c:pt>
                <c:pt idx="624">
                  <c:v>1.754837</c:v>
                </c:pt>
                <c:pt idx="625">
                  <c:v>1.8519140000000001</c:v>
                </c:pt>
                <c:pt idx="626">
                  <c:v>1.858463</c:v>
                </c:pt>
                <c:pt idx="627">
                  <c:v>1.868018</c:v>
                </c:pt>
                <c:pt idx="628">
                  <c:v>2.2884280000000001</c:v>
                </c:pt>
                <c:pt idx="629">
                  <c:v>2.3473169999999999</c:v>
                </c:pt>
                <c:pt idx="630">
                  <c:v>2.3177840000000001</c:v>
                </c:pt>
                <c:pt idx="631">
                  <c:v>2.2722880000000001</c:v>
                </c:pt>
                <c:pt idx="632">
                  <c:v>2.3308249999999999</c:v>
                </c:pt>
                <c:pt idx="633">
                  <c:v>2.3151899999999999</c:v>
                </c:pt>
                <c:pt idx="634">
                  <c:v>2.2120449999999998</c:v>
                </c:pt>
                <c:pt idx="635">
                  <c:v>2.2277279999999999</c:v>
                </c:pt>
                <c:pt idx="636">
                  <c:v>2.2338439999999999</c:v>
                </c:pt>
                <c:pt idx="637">
                  <c:v>2.2574339999999999</c:v>
                </c:pt>
                <c:pt idx="638">
                  <c:v>2.2751459999999999</c:v>
                </c:pt>
                <c:pt idx="639">
                  <c:v>2.271134</c:v>
                </c:pt>
                <c:pt idx="640">
                  <c:v>2.2162570000000001</c:v>
                </c:pt>
                <c:pt idx="641">
                  <c:v>2.201953</c:v>
                </c:pt>
                <c:pt idx="642">
                  <c:v>2.2159979999999999</c:v>
                </c:pt>
                <c:pt idx="643">
                  <c:v>2.3310940000000002</c:v>
                </c:pt>
                <c:pt idx="644">
                  <c:v>2.2967499999999998</c:v>
                </c:pt>
                <c:pt idx="645">
                  <c:v>2.2766459999999999</c:v>
                </c:pt>
                <c:pt idx="646">
                  <c:v>2.2765029999999999</c:v>
                </c:pt>
                <c:pt idx="647">
                  <c:v>2.4035700000000002</c:v>
                </c:pt>
                <c:pt idx="648">
                  <c:v>2.3276780000000001</c:v>
                </c:pt>
                <c:pt idx="649">
                  <c:v>2.333796</c:v>
                </c:pt>
                <c:pt idx="650">
                  <c:v>2.322635</c:v>
                </c:pt>
                <c:pt idx="651">
                  <c:v>2.3080379999999998</c:v>
                </c:pt>
                <c:pt idx="652">
                  <c:v>2.2644609999999998</c:v>
                </c:pt>
                <c:pt idx="653">
                  <c:v>2.1810239999999999</c:v>
                </c:pt>
                <c:pt idx="654">
                  <c:v>2.2624499999999999</c:v>
                </c:pt>
                <c:pt idx="655">
                  <c:v>2.2538770000000001</c:v>
                </c:pt>
                <c:pt idx="656">
                  <c:v>2.449287</c:v>
                </c:pt>
                <c:pt idx="657">
                  <c:v>2.562678</c:v>
                </c:pt>
                <c:pt idx="658">
                  <c:v>2.402765</c:v>
                </c:pt>
                <c:pt idx="659">
                  <c:v>2.5164629999999999</c:v>
                </c:pt>
                <c:pt idx="660">
                  <c:v>2.54895</c:v>
                </c:pt>
                <c:pt idx="661">
                  <c:v>2.5010289999999999</c:v>
                </c:pt>
                <c:pt idx="662">
                  <c:v>2.5290159999999999</c:v>
                </c:pt>
                <c:pt idx="663">
                  <c:v>2.5890420000000001</c:v>
                </c:pt>
                <c:pt idx="664">
                  <c:v>2.5280649999999998</c:v>
                </c:pt>
                <c:pt idx="665">
                  <c:v>2.4180760000000001</c:v>
                </c:pt>
                <c:pt idx="666">
                  <c:v>2.271973</c:v>
                </c:pt>
                <c:pt idx="667">
                  <c:v>2.2120769999999998</c:v>
                </c:pt>
                <c:pt idx="668">
                  <c:v>2.1839230000000001</c:v>
                </c:pt>
                <c:pt idx="669">
                  <c:v>2.159119</c:v>
                </c:pt>
                <c:pt idx="670">
                  <c:v>2.193381</c:v>
                </c:pt>
                <c:pt idx="671">
                  <c:v>2.0997409999999999</c:v>
                </c:pt>
                <c:pt idx="672">
                  <c:v>2.3415629999999998</c:v>
                </c:pt>
                <c:pt idx="673">
                  <c:v>2.249682</c:v>
                </c:pt>
                <c:pt idx="674">
                  <c:v>2.3477869999999998</c:v>
                </c:pt>
                <c:pt idx="675">
                  <c:v>2.2178800000000001</c:v>
                </c:pt>
                <c:pt idx="676">
                  <c:v>2.2370260000000002</c:v>
                </c:pt>
                <c:pt idx="677">
                  <c:v>2.2160160000000002</c:v>
                </c:pt>
                <c:pt idx="678">
                  <c:v>2.2113459999999998</c:v>
                </c:pt>
                <c:pt idx="679">
                  <c:v>2.1208360000000002</c:v>
                </c:pt>
                <c:pt idx="680">
                  <c:v>2.1447560000000001</c:v>
                </c:pt>
                <c:pt idx="681">
                  <c:v>2.2623099999999998</c:v>
                </c:pt>
                <c:pt idx="682">
                  <c:v>2.2965399999999998</c:v>
                </c:pt>
                <c:pt idx="683">
                  <c:v>2.2836059999999998</c:v>
                </c:pt>
                <c:pt idx="684">
                  <c:v>2.2736109999999998</c:v>
                </c:pt>
                <c:pt idx="685">
                  <c:v>2.2378840000000002</c:v>
                </c:pt>
                <c:pt idx="686">
                  <c:v>2.270521</c:v>
                </c:pt>
                <c:pt idx="687">
                  <c:v>2.3372980000000001</c:v>
                </c:pt>
                <c:pt idx="688">
                  <c:v>2.382358</c:v>
                </c:pt>
                <c:pt idx="689">
                  <c:v>2.4509340000000002</c:v>
                </c:pt>
                <c:pt idx="690">
                  <c:v>2.8097979999999998</c:v>
                </c:pt>
                <c:pt idx="691">
                  <c:v>2.8765559999999999</c:v>
                </c:pt>
                <c:pt idx="692">
                  <c:v>2.8761350000000001</c:v>
                </c:pt>
                <c:pt idx="693">
                  <c:v>2.8470659999999999</c:v>
                </c:pt>
                <c:pt idx="694">
                  <c:v>2.8289589999999998</c:v>
                </c:pt>
                <c:pt idx="695">
                  <c:v>2.7978260000000001</c:v>
                </c:pt>
                <c:pt idx="696">
                  <c:v>2.746651</c:v>
                </c:pt>
                <c:pt idx="697">
                  <c:v>2.7373340000000002</c:v>
                </c:pt>
                <c:pt idx="698">
                  <c:v>2.7672409999999998</c:v>
                </c:pt>
                <c:pt idx="699">
                  <c:v>2.7266050000000002</c:v>
                </c:pt>
                <c:pt idx="700">
                  <c:v>2.5785369999999999</c:v>
                </c:pt>
                <c:pt idx="701">
                  <c:v>2.5811380000000002</c:v>
                </c:pt>
                <c:pt idx="702">
                  <c:v>2.577807</c:v>
                </c:pt>
                <c:pt idx="703">
                  <c:v>2.6020970000000001</c:v>
                </c:pt>
                <c:pt idx="704">
                  <c:v>2.6452969999999998</c:v>
                </c:pt>
                <c:pt idx="705">
                  <c:v>2.5987779999999998</c:v>
                </c:pt>
                <c:pt idx="706">
                  <c:v>2.6032700000000002</c:v>
                </c:pt>
                <c:pt idx="707">
                  <c:v>2.5581369999999999</c:v>
                </c:pt>
                <c:pt idx="708">
                  <c:v>2.6765720000000002</c:v>
                </c:pt>
                <c:pt idx="709">
                  <c:v>2.6126079999999998</c:v>
                </c:pt>
                <c:pt idx="710">
                  <c:v>2.528613</c:v>
                </c:pt>
                <c:pt idx="711">
                  <c:v>2.479438</c:v>
                </c:pt>
                <c:pt idx="712">
                  <c:v>2.573178</c:v>
                </c:pt>
                <c:pt idx="713">
                  <c:v>2.5238070000000001</c:v>
                </c:pt>
                <c:pt idx="714">
                  <c:v>2.4294530000000001</c:v>
                </c:pt>
                <c:pt idx="715">
                  <c:v>2.5100579999999999</c:v>
                </c:pt>
                <c:pt idx="716">
                  <c:v>2.380096</c:v>
                </c:pt>
                <c:pt idx="717">
                  <c:v>2.2142689999999998</c:v>
                </c:pt>
                <c:pt idx="718">
                  <c:v>2.2182580000000001</c:v>
                </c:pt>
                <c:pt idx="719">
                  <c:v>2.1456</c:v>
                </c:pt>
                <c:pt idx="720">
                  <c:v>2.160866</c:v>
                </c:pt>
                <c:pt idx="721">
                  <c:v>2.1451519999999999</c:v>
                </c:pt>
                <c:pt idx="722">
                  <c:v>2.1268590000000001</c:v>
                </c:pt>
                <c:pt idx="723">
                  <c:v>2.0303849999999999</c:v>
                </c:pt>
                <c:pt idx="724">
                  <c:v>1.9571210000000001</c:v>
                </c:pt>
                <c:pt idx="725">
                  <c:v>1.8717010000000001</c:v>
                </c:pt>
                <c:pt idx="726">
                  <c:v>1.860592</c:v>
                </c:pt>
                <c:pt idx="727">
                  <c:v>1.8400939999999999</c:v>
                </c:pt>
                <c:pt idx="728">
                  <c:v>1.8280609999999999</c:v>
                </c:pt>
                <c:pt idx="729">
                  <c:v>1.8193820000000001</c:v>
                </c:pt>
                <c:pt idx="730">
                  <c:v>1.728283</c:v>
                </c:pt>
                <c:pt idx="731">
                  <c:v>1.7287809999999999</c:v>
                </c:pt>
                <c:pt idx="732">
                  <c:v>1.671764</c:v>
                </c:pt>
                <c:pt idx="733">
                  <c:v>1.6234029999999999</c:v>
                </c:pt>
                <c:pt idx="734">
                  <c:v>1.687851</c:v>
                </c:pt>
                <c:pt idx="735">
                  <c:v>1.6384510000000001</c:v>
                </c:pt>
                <c:pt idx="736">
                  <c:v>1.6331789999999999</c:v>
                </c:pt>
                <c:pt idx="737">
                  <c:v>1.5843959999999999</c:v>
                </c:pt>
                <c:pt idx="738">
                  <c:v>1.61958</c:v>
                </c:pt>
                <c:pt idx="739">
                  <c:v>1.609021</c:v>
                </c:pt>
                <c:pt idx="740">
                  <c:v>1.5145759999999999</c:v>
                </c:pt>
                <c:pt idx="741">
                  <c:v>1.4991859999999999</c:v>
                </c:pt>
                <c:pt idx="742">
                  <c:v>1.565051</c:v>
                </c:pt>
                <c:pt idx="743">
                  <c:v>1.482129</c:v>
                </c:pt>
                <c:pt idx="744">
                  <c:v>1.505568</c:v>
                </c:pt>
                <c:pt idx="745">
                  <c:v>1.466831</c:v>
                </c:pt>
                <c:pt idx="746">
                  <c:v>1.452812</c:v>
                </c:pt>
                <c:pt idx="747">
                  <c:v>1.436531</c:v>
                </c:pt>
                <c:pt idx="748">
                  <c:v>1.4329430000000001</c:v>
                </c:pt>
                <c:pt idx="749">
                  <c:v>1.435926</c:v>
                </c:pt>
                <c:pt idx="750">
                  <c:v>1.443287</c:v>
                </c:pt>
                <c:pt idx="751">
                  <c:v>1.4794719999999999</c:v>
                </c:pt>
                <c:pt idx="752">
                  <c:v>1.514516</c:v>
                </c:pt>
                <c:pt idx="753">
                  <c:v>1.462585</c:v>
                </c:pt>
                <c:pt idx="754">
                  <c:v>1.421389</c:v>
                </c:pt>
                <c:pt idx="755">
                  <c:v>1.330606</c:v>
                </c:pt>
                <c:pt idx="756">
                  <c:v>1.286937</c:v>
                </c:pt>
                <c:pt idx="757">
                  <c:v>1.317906</c:v>
                </c:pt>
                <c:pt idx="758">
                  <c:v>1.4743999999999999</c:v>
                </c:pt>
                <c:pt idx="759">
                  <c:v>1.540049</c:v>
                </c:pt>
                <c:pt idx="760">
                  <c:v>1.568794</c:v>
                </c:pt>
                <c:pt idx="761">
                  <c:v>1.581677</c:v>
                </c:pt>
                <c:pt idx="762">
                  <c:v>1.6834070000000001</c:v>
                </c:pt>
                <c:pt idx="763">
                  <c:v>1.7162869999999999</c:v>
                </c:pt>
                <c:pt idx="764">
                  <c:v>1.7151650000000001</c:v>
                </c:pt>
                <c:pt idx="765">
                  <c:v>1.707003</c:v>
                </c:pt>
                <c:pt idx="766">
                  <c:v>1.6879010000000001</c:v>
                </c:pt>
                <c:pt idx="767">
                  <c:v>1.6420459999999999</c:v>
                </c:pt>
                <c:pt idx="768">
                  <c:v>1.6324270000000001</c:v>
                </c:pt>
                <c:pt idx="769">
                  <c:v>1.5892170000000001</c:v>
                </c:pt>
                <c:pt idx="770">
                  <c:v>1.643691</c:v>
                </c:pt>
                <c:pt idx="771">
                  <c:v>1.7004459999999999</c:v>
                </c:pt>
                <c:pt idx="772">
                  <c:v>1.7532179999999999</c:v>
                </c:pt>
                <c:pt idx="773">
                  <c:v>1.805976</c:v>
                </c:pt>
                <c:pt idx="774">
                  <c:v>1.7316670000000001</c:v>
                </c:pt>
                <c:pt idx="775">
                  <c:v>1.7790079999999999</c:v>
                </c:pt>
                <c:pt idx="776">
                  <c:v>1.8233459999999999</c:v>
                </c:pt>
                <c:pt idx="777">
                  <c:v>1.7873520000000001</c:v>
                </c:pt>
                <c:pt idx="778">
                  <c:v>1.7643629999999999</c:v>
                </c:pt>
                <c:pt idx="779">
                  <c:v>1.798675</c:v>
                </c:pt>
                <c:pt idx="780">
                  <c:v>1.761887</c:v>
                </c:pt>
                <c:pt idx="781">
                  <c:v>1.7704770000000001</c:v>
                </c:pt>
                <c:pt idx="782">
                  <c:v>1.7163729999999999</c:v>
                </c:pt>
                <c:pt idx="783">
                  <c:v>1.695899</c:v>
                </c:pt>
                <c:pt idx="784">
                  <c:v>1.799399</c:v>
                </c:pt>
                <c:pt idx="785">
                  <c:v>1.791976</c:v>
                </c:pt>
                <c:pt idx="786">
                  <c:v>1.7735460000000001</c:v>
                </c:pt>
                <c:pt idx="787">
                  <c:v>1.7215659999999999</c:v>
                </c:pt>
                <c:pt idx="788">
                  <c:v>1.7044319999999999</c:v>
                </c:pt>
                <c:pt idx="789">
                  <c:v>1.709479</c:v>
                </c:pt>
                <c:pt idx="790">
                  <c:v>1.7204870000000001</c:v>
                </c:pt>
                <c:pt idx="791">
                  <c:v>1.770578</c:v>
                </c:pt>
                <c:pt idx="792">
                  <c:v>1.8132079999999999</c:v>
                </c:pt>
                <c:pt idx="793">
                  <c:v>1.8179050000000001</c:v>
                </c:pt>
                <c:pt idx="794">
                  <c:v>1.7555810000000001</c:v>
                </c:pt>
                <c:pt idx="795">
                  <c:v>1.871591</c:v>
                </c:pt>
                <c:pt idx="796">
                  <c:v>1.8807579999999999</c:v>
                </c:pt>
                <c:pt idx="797">
                  <c:v>1.8817839999999999</c:v>
                </c:pt>
                <c:pt idx="798">
                  <c:v>1.906922</c:v>
                </c:pt>
                <c:pt idx="799">
                  <c:v>1.964601</c:v>
                </c:pt>
                <c:pt idx="800">
                  <c:v>1.949708</c:v>
                </c:pt>
                <c:pt idx="801">
                  <c:v>1.9428639999999999</c:v>
                </c:pt>
                <c:pt idx="802">
                  <c:v>1.8652169999999999</c:v>
                </c:pt>
                <c:pt idx="803">
                  <c:v>1.913114</c:v>
                </c:pt>
                <c:pt idx="804">
                  <c:v>1.868655</c:v>
                </c:pt>
                <c:pt idx="805">
                  <c:v>1.8623209999999999</c:v>
                </c:pt>
                <c:pt idx="806">
                  <c:v>1.790233</c:v>
                </c:pt>
                <c:pt idx="807">
                  <c:v>1.832695</c:v>
                </c:pt>
                <c:pt idx="808">
                  <c:v>1.82378</c:v>
                </c:pt>
                <c:pt idx="809">
                  <c:v>1.8025</c:v>
                </c:pt>
                <c:pt idx="810">
                  <c:v>1.838293</c:v>
                </c:pt>
                <c:pt idx="811">
                  <c:v>1.760222</c:v>
                </c:pt>
                <c:pt idx="812">
                  <c:v>1.754132</c:v>
                </c:pt>
                <c:pt idx="813">
                  <c:v>1.615991</c:v>
                </c:pt>
                <c:pt idx="814">
                  <c:v>1.6439159999999999</c:v>
                </c:pt>
                <c:pt idx="815">
                  <c:v>1.601315</c:v>
                </c:pt>
                <c:pt idx="816">
                  <c:v>1.444043</c:v>
                </c:pt>
                <c:pt idx="817">
                  <c:v>1.5583940000000001</c:v>
                </c:pt>
                <c:pt idx="818">
                  <c:v>1.5510539999999999</c:v>
                </c:pt>
                <c:pt idx="819">
                  <c:v>1.5435909999999999</c:v>
                </c:pt>
                <c:pt idx="820">
                  <c:v>1.558805</c:v>
                </c:pt>
                <c:pt idx="821">
                  <c:v>1.569383</c:v>
                </c:pt>
                <c:pt idx="822">
                  <c:v>1.5479810000000001</c:v>
                </c:pt>
                <c:pt idx="823">
                  <c:v>1.647545</c:v>
                </c:pt>
                <c:pt idx="824">
                  <c:v>1.592452</c:v>
                </c:pt>
                <c:pt idx="825">
                  <c:v>1.5993869999999999</c:v>
                </c:pt>
                <c:pt idx="826">
                  <c:v>1.6157870000000001</c:v>
                </c:pt>
                <c:pt idx="827">
                  <c:v>1.593466</c:v>
                </c:pt>
                <c:pt idx="828">
                  <c:v>1.525307</c:v>
                </c:pt>
                <c:pt idx="829">
                  <c:v>1.578125</c:v>
                </c:pt>
                <c:pt idx="830">
                  <c:v>1.4188270000000001</c:v>
                </c:pt>
                <c:pt idx="831">
                  <c:v>1.528708</c:v>
                </c:pt>
                <c:pt idx="832">
                  <c:v>1.580724</c:v>
                </c:pt>
                <c:pt idx="833">
                  <c:v>1.492462</c:v>
                </c:pt>
                <c:pt idx="834">
                  <c:v>1.474758</c:v>
                </c:pt>
                <c:pt idx="835">
                  <c:v>1.5234890000000001</c:v>
                </c:pt>
                <c:pt idx="836">
                  <c:v>1.525773</c:v>
                </c:pt>
                <c:pt idx="837">
                  <c:v>1.464429</c:v>
                </c:pt>
                <c:pt idx="838">
                  <c:v>1.493673</c:v>
                </c:pt>
                <c:pt idx="839">
                  <c:v>1.4275389999999999</c:v>
                </c:pt>
                <c:pt idx="840">
                  <c:v>1.404677</c:v>
                </c:pt>
                <c:pt idx="841">
                  <c:v>1.402514</c:v>
                </c:pt>
                <c:pt idx="842">
                  <c:v>1.411392</c:v>
                </c:pt>
                <c:pt idx="843">
                  <c:v>1.399689</c:v>
                </c:pt>
                <c:pt idx="844">
                  <c:v>1.1954640000000001</c:v>
                </c:pt>
                <c:pt idx="845">
                  <c:v>1.240834</c:v>
                </c:pt>
                <c:pt idx="846">
                  <c:v>1.3168679999999999</c:v>
                </c:pt>
                <c:pt idx="847">
                  <c:v>1.3416520000000001</c:v>
                </c:pt>
                <c:pt idx="848">
                  <c:v>1.294905</c:v>
                </c:pt>
                <c:pt idx="849">
                  <c:v>1.2816209999999999</c:v>
                </c:pt>
                <c:pt idx="850">
                  <c:v>1.2693319999999999</c:v>
                </c:pt>
                <c:pt idx="851">
                  <c:v>1.2621420000000001</c:v>
                </c:pt>
                <c:pt idx="852">
                  <c:v>1.113783</c:v>
                </c:pt>
                <c:pt idx="853">
                  <c:v>1.104498</c:v>
                </c:pt>
                <c:pt idx="854">
                  <c:v>1.073952</c:v>
                </c:pt>
                <c:pt idx="855">
                  <c:v>1.053193</c:v>
                </c:pt>
                <c:pt idx="856">
                  <c:v>1.058014</c:v>
                </c:pt>
                <c:pt idx="857">
                  <c:v>1.0581940000000001</c:v>
                </c:pt>
                <c:pt idx="858">
                  <c:v>1.035374</c:v>
                </c:pt>
                <c:pt idx="859">
                  <c:v>1.0441339999999999</c:v>
                </c:pt>
                <c:pt idx="860">
                  <c:v>1.0632820000000001</c:v>
                </c:pt>
                <c:pt idx="861">
                  <c:v>1.0256620000000001</c:v>
                </c:pt>
                <c:pt idx="862">
                  <c:v>0.98964399999999997</c:v>
                </c:pt>
                <c:pt idx="863">
                  <c:v>0.96755100000000005</c:v>
                </c:pt>
                <c:pt idx="864">
                  <c:v>0.956287</c:v>
                </c:pt>
                <c:pt idx="865">
                  <c:v>0.98209400000000002</c:v>
                </c:pt>
                <c:pt idx="866">
                  <c:v>0.95875500000000002</c:v>
                </c:pt>
                <c:pt idx="867">
                  <c:v>0.95120800000000005</c:v>
                </c:pt>
                <c:pt idx="868">
                  <c:v>0.92579800000000001</c:v>
                </c:pt>
                <c:pt idx="869">
                  <c:v>0.82204999999999995</c:v>
                </c:pt>
                <c:pt idx="870">
                  <c:v>0.82784999999999997</c:v>
                </c:pt>
                <c:pt idx="871">
                  <c:v>0.83699199999999996</c:v>
                </c:pt>
                <c:pt idx="872">
                  <c:v>0.81725400000000004</c:v>
                </c:pt>
                <c:pt idx="873">
                  <c:v>0.78173300000000001</c:v>
                </c:pt>
                <c:pt idx="874">
                  <c:v>0.77473099999999995</c:v>
                </c:pt>
                <c:pt idx="875">
                  <c:v>0.81095300000000003</c:v>
                </c:pt>
                <c:pt idx="876">
                  <c:v>0.78266800000000003</c:v>
                </c:pt>
                <c:pt idx="877">
                  <c:v>0.75516000000000005</c:v>
                </c:pt>
                <c:pt idx="878">
                  <c:v>0.79477399999999998</c:v>
                </c:pt>
                <c:pt idx="879">
                  <c:v>0.72933000000000003</c:v>
                </c:pt>
                <c:pt idx="880">
                  <c:v>0.72962499999999997</c:v>
                </c:pt>
                <c:pt idx="881">
                  <c:v>0.707345</c:v>
                </c:pt>
                <c:pt idx="882">
                  <c:v>0.73868400000000001</c:v>
                </c:pt>
                <c:pt idx="883">
                  <c:v>0.756853</c:v>
                </c:pt>
                <c:pt idx="884">
                  <c:v>0.75725299999999995</c:v>
                </c:pt>
                <c:pt idx="885">
                  <c:v>0.74866200000000005</c:v>
                </c:pt>
                <c:pt idx="886">
                  <c:v>0.72731500000000004</c:v>
                </c:pt>
                <c:pt idx="887">
                  <c:v>0.731796</c:v>
                </c:pt>
                <c:pt idx="888">
                  <c:v>0.70689299999999999</c:v>
                </c:pt>
                <c:pt idx="889">
                  <c:v>0.69974000000000003</c:v>
                </c:pt>
                <c:pt idx="890">
                  <c:v>0.68592799999999998</c:v>
                </c:pt>
                <c:pt idx="891">
                  <c:v>0.67353399999999997</c:v>
                </c:pt>
                <c:pt idx="892">
                  <c:v>0.68349599999999999</c:v>
                </c:pt>
                <c:pt idx="893">
                  <c:v>0.64013699999999996</c:v>
                </c:pt>
                <c:pt idx="894">
                  <c:v>0.63464900000000002</c:v>
                </c:pt>
                <c:pt idx="895">
                  <c:v>0.63081600000000004</c:v>
                </c:pt>
                <c:pt idx="896">
                  <c:v>0.62770000000000004</c:v>
                </c:pt>
                <c:pt idx="897">
                  <c:v>0.61581300000000005</c:v>
                </c:pt>
                <c:pt idx="898">
                  <c:v>0.60455999999999999</c:v>
                </c:pt>
                <c:pt idx="899">
                  <c:v>0.58888799999999997</c:v>
                </c:pt>
                <c:pt idx="900">
                  <c:v>0.57686099999999996</c:v>
                </c:pt>
                <c:pt idx="901">
                  <c:v>0.54581500000000005</c:v>
                </c:pt>
                <c:pt idx="902">
                  <c:v>0.53783800000000004</c:v>
                </c:pt>
                <c:pt idx="903">
                  <c:v>0.53484399999999999</c:v>
                </c:pt>
                <c:pt idx="904">
                  <c:v>0.53589200000000003</c:v>
                </c:pt>
                <c:pt idx="905">
                  <c:v>0.52443499999999998</c:v>
                </c:pt>
                <c:pt idx="906">
                  <c:v>0.53330299999999997</c:v>
                </c:pt>
                <c:pt idx="907">
                  <c:v>0.54422199999999998</c:v>
                </c:pt>
                <c:pt idx="908">
                  <c:v>0.54020199999999996</c:v>
                </c:pt>
                <c:pt idx="909">
                  <c:v>0.52899799999999997</c:v>
                </c:pt>
                <c:pt idx="910">
                  <c:v>0.53038200000000002</c:v>
                </c:pt>
                <c:pt idx="911">
                  <c:v>0.55273300000000003</c:v>
                </c:pt>
                <c:pt idx="912">
                  <c:v>0.54425199999999996</c:v>
                </c:pt>
                <c:pt idx="913">
                  <c:v>0.538632</c:v>
                </c:pt>
                <c:pt idx="914">
                  <c:v>0.54034800000000005</c:v>
                </c:pt>
                <c:pt idx="915">
                  <c:v>0.52393900000000004</c:v>
                </c:pt>
                <c:pt idx="916">
                  <c:v>0.59881099999999998</c:v>
                </c:pt>
                <c:pt idx="917">
                  <c:v>0.58727799999999997</c:v>
                </c:pt>
                <c:pt idx="918">
                  <c:v>0.596854</c:v>
                </c:pt>
                <c:pt idx="919">
                  <c:v>0.56651600000000002</c:v>
                </c:pt>
                <c:pt idx="920">
                  <c:v>0.50469299999999995</c:v>
                </c:pt>
                <c:pt idx="921">
                  <c:v>0.50287999999999999</c:v>
                </c:pt>
                <c:pt idx="922">
                  <c:v>0.50528600000000001</c:v>
                </c:pt>
                <c:pt idx="923">
                  <c:v>0.52829400000000004</c:v>
                </c:pt>
                <c:pt idx="924">
                  <c:v>0.540524</c:v>
                </c:pt>
                <c:pt idx="925">
                  <c:v>0.55361000000000005</c:v>
                </c:pt>
                <c:pt idx="926">
                  <c:v>0.54949000000000003</c:v>
                </c:pt>
                <c:pt idx="927">
                  <c:v>0.57857099999999995</c:v>
                </c:pt>
                <c:pt idx="928">
                  <c:v>0.56661099999999998</c:v>
                </c:pt>
                <c:pt idx="929">
                  <c:v>0.56205499999999997</c:v>
                </c:pt>
                <c:pt idx="930">
                  <c:v>0.57816100000000004</c:v>
                </c:pt>
                <c:pt idx="931">
                  <c:v>0.55171899999999996</c:v>
                </c:pt>
                <c:pt idx="932">
                  <c:v>0.54024499999999998</c:v>
                </c:pt>
                <c:pt idx="933">
                  <c:v>0.54258899999999999</c:v>
                </c:pt>
                <c:pt idx="934">
                  <c:v>0.54168400000000005</c:v>
                </c:pt>
                <c:pt idx="935">
                  <c:v>0.54441799999999996</c:v>
                </c:pt>
                <c:pt idx="936">
                  <c:v>0.53047500000000003</c:v>
                </c:pt>
                <c:pt idx="937">
                  <c:v>0.52515699999999998</c:v>
                </c:pt>
                <c:pt idx="938">
                  <c:v>0.528586</c:v>
                </c:pt>
                <c:pt idx="939">
                  <c:v>0.54255100000000001</c:v>
                </c:pt>
                <c:pt idx="940">
                  <c:v>0.54879299999999998</c:v>
                </c:pt>
                <c:pt idx="941">
                  <c:v>0.57388300000000003</c:v>
                </c:pt>
                <c:pt idx="942">
                  <c:v>0.60072700000000001</c:v>
                </c:pt>
                <c:pt idx="943">
                  <c:v>0.58639699999999995</c:v>
                </c:pt>
                <c:pt idx="944">
                  <c:v>0.585947</c:v>
                </c:pt>
                <c:pt idx="945">
                  <c:v>0.57404299999999997</c:v>
                </c:pt>
                <c:pt idx="946">
                  <c:v>0.59039799999999998</c:v>
                </c:pt>
                <c:pt idx="947">
                  <c:v>0.582376</c:v>
                </c:pt>
                <c:pt idx="948">
                  <c:v>0.57810099999999998</c:v>
                </c:pt>
                <c:pt idx="949">
                  <c:v>0.55339899999999997</c:v>
                </c:pt>
                <c:pt idx="950">
                  <c:v>0.553037</c:v>
                </c:pt>
                <c:pt idx="951">
                  <c:v>0.54427000000000003</c:v>
                </c:pt>
                <c:pt idx="952">
                  <c:v>0.53079100000000001</c:v>
                </c:pt>
                <c:pt idx="953">
                  <c:v>0.53235200000000005</c:v>
                </c:pt>
                <c:pt idx="954">
                  <c:v>0.54146899999999998</c:v>
                </c:pt>
                <c:pt idx="955">
                  <c:v>0.54215199999999997</c:v>
                </c:pt>
                <c:pt idx="956">
                  <c:v>0.54771899999999996</c:v>
                </c:pt>
                <c:pt idx="957">
                  <c:v>0.55433299999999996</c:v>
                </c:pt>
                <c:pt idx="958">
                  <c:v>0.53525100000000003</c:v>
                </c:pt>
                <c:pt idx="959">
                  <c:v>0.53259500000000004</c:v>
                </c:pt>
                <c:pt idx="960">
                  <c:v>0.53000100000000006</c:v>
                </c:pt>
                <c:pt idx="961">
                  <c:v>0.52899200000000002</c:v>
                </c:pt>
                <c:pt idx="962">
                  <c:v>0.52156000000000002</c:v>
                </c:pt>
                <c:pt idx="963">
                  <c:v>0.55801699999999999</c:v>
                </c:pt>
                <c:pt idx="964">
                  <c:v>0.52269600000000005</c:v>
                </c:pt>
                <c:pt idx="965">
                  <c:v>0.52505299999999999</c:v>
                </c:pt>
                <c:pt idx="966">
                  <c:v>0.49913000000000002</c:v>
                </c:pt>
                <c:pt idx="967">
                  <c:v>0.49372500000000002</c:v>
                </c:pt>
                <c:pt idx="968">
                  <c:v>0.51730600000000004</c:v>
                </c:pt>
                <c:pt idx="969">
                  <c:v>0.53187200000000001</c:v>
                </c:pt>
                <c:pt idx="970">
                  <c:v>0.49296099999999998</c:v>
                </c:pt>
                <c:pt idx="971">
                  <c:v>0.49781900000000001</c:v>
                </c:pt>
                <c:pt idx="972">
                  <c:v>0.516764</c:v>
                </c:pt>
                <c:pt idx="973">
                  <c:v>0.52484600000000003</c:v>
                </c:pt>
                <c:pt idx="974">
                  <c:v>0.459204</c:v>
                </c:pt>
                <c:pt idx="975">
                  <c:v>0.45880100000000001</c:v>
                </c:pt>
                <c:pt idx="976">
                  <c:v>0.43835200000000002</c:v>
                </c:pt>
                <c:pt idx="977">
                  <c:v>0.441799</c:v>
                </c:pt>
                <c:pt idx="978">
                  <c:v>0.41378399999999999</c:v>
                </c:pt>
                <c:pt idx="979">
                  <c:v>0.410024</c:v>
                </c:pt>
                <c:pt idx="980">
                  <c:v>0.420572</c:v>
                </c:pt>
                <c:pt idx="981">
                  <c:v>0.429066</c:v>
                </c:pt>
                <c:pt idx="982">
                  <c:v>0.41878300000000002</c:v>
                </c:pt>
                <c:pt idx="983">
                  <c:v>0.40281400000000001</c:v>
                </c:pt>
                <c:pt idx="984">
                  <c:v>0.403003</c:v>
                </c:pt>
                <c:pt idx="985">
                  <c:v>0.39688099999999998</c:v>
                </c:pt>
                <c:pt idx="986">
                  <c:v>0.385602</c:v>
                </c:pt>
                <c:pt idx="987">
                  <c:v>0.385577</c:v>
                </c:pt>
                <c:pt idx="988">
                  <c:v>0.37659100000000001</c:v>
                </c:pt>
                <c:pt idx="989">
                  <c:v>0.37138300000000002</c:v>
                </c:pt>
                <c:pt idx="990">
                  <c:v>0.365813</c:v>
                </c:pt>
                <c:pt idx="991">
                  <c:v>0.35333199999999998</c:v>
                </c:pt>
                <c:pt idx="992">
                  <c:v>0.38967099999999999</c:v>
                </c:pt>
                <c:pt idx="993">
                  <c:v>0.38652300000000001</c:v>
                </c:pt>
                <c:pt idx="994">
                  <c:v>0.39008199999999998</c:v>
                </c:pt>
                <c:pt idx="995">
                  <c:v>0.38623600000000002</c:v>
                </c:pt>
                <c:pt idx="996">
                  <c:v>0.38783299999999998</c:v>
                </c:pt>
                <c:pt idx="997">
                  <c:v>0.39521699999999998</c:v>
                </c:pt>
                <c:pt idx="998">
                  <c:v>0.39051400000000003</c:v>
                </c:pt>
                <c:pt idx="999">
                  <c:v>0.38481799999999999</c:v>
                </c:pt>
                <c:pt idx="1000">
                  <c:v>0.36831599999999998</c:v>
                </c:pt>
                <c:pt idx="1001">
                  <c:v>0.36013699999999998</c:v>
                </c:pt>
                <c:pt idx="1002">
                  <c:v>0.36088199999999998</c:v>
                </c:pt>
                <c:pt idx="1003">
                  <c:v>0.33410200000000001</c:v>
                </c:pt>
                <c:pt idx="1004">
                  <c:v>0.33676</c:v>
                </c:pt>
                <c:pt idx="1005">
                  <c:v>0.33402399999999999</c:v>
                </c:pt>
                <c:pt idx="1006">
                  <c:v>0.34318100000000001</c:v>
                </c:pt>
                <c:pt idx="1007">
                  <c:v>0.35829299999999997</c:v>
                </c:pt>
                <c:pt idx="1008">
                  <c:v>0.35879100000000003</c:v>
                </c:pt>
                <c:pt idx="1009">
                  <c:v>0.35399700000000001</c:v>
                </c:pt>
                <c:pt idx="1010">
                  <c:v>0.36721999999999999</c:v>
                </c:pt>
                <c:pt idx="1011">
                  <c:v>0.35964099999999999</c:v>
                </c:pt>
                <c:pt idx="1012">
                  <c:v>0.357547</c:v>
                </c:pt>
                <c:pt idx="1013">
                  <c:v>0.33795199999999997</c:v>
                </c:pt>
                <c:pt idx="1014">
                  <c:v>0.33086599999999999</c:v>
                </c:pt>
                <c:pt idx="1015">
                  <c:v>0.32249800000000001</c:v>
                </c:pt>
                <c:pt idx="1016">
                  <c:v>0.32042500000000002</c:v>
                </c:pt>
                <c:pt idx="1017">
                  <c:v>0.30710700000000002</c:v>
                </c:pt>
                <c:pt idx="1018">
                  <c:v>0.32955899999999999</c:v>
                </c:pt>
                <c:pt idx="1019">
                  <c:v>0.33030300000000001</c:v>
                </c:pt>
                <c:pt idx="1020">
                  <c:v>0.37698700000000002</c:v>
                </c:pt>
                <c:pt idx="1021">
                  <c:v>0.367622</c:v>
                </c:pt>
                <c:pt idx="1022">
                  <c:v>0.372197</c:v>
                </c:pt>
                <c:pt idx="1023">
                  <c:v>0.36643500000000001</c:v>
                </c:pt>
                <c:pt idx="1024">
                  <c:v>0.34862500000000002</c:v>
                </c:pt>
                <c:pt idx="1025">
                  <c:v>0.34511999999999998</c:v>
                </c:pt>
                <c:pt idx="1026">
                  <c:v>0.34916900000000001</c:v>
                </c:pt>
                <c:pt idx="1027">
                  <c:v>0.35358699999999998</c:v>
                </c:pt>
                <c:pt idx="1028">
                  <c:v>0.34292800000000001</c:v>
                </c:pt>
                <c:pt idx="1029">
                  <c:v>0.36851200000000001</c:v>
                </c:pt>
                <c:pt idx="1030">
                  <c:v>0.35593599999999997</c:v>
                </c:pt>
                <c:pt idx="1031">
                  <c:v>0.37352099999999999</c:v>
                </c:pt>
                <c:pt idx="1032">
                  <c:v>0.37511100000000003</c:v>
                </c:pt>
                <c:pt idx="1033">
                  <c:v>0.39644400000000002</c:v>
                </c:pt>
                <c:pt idx="1034">
                  <c:v>0.43534200000000001</c:v>
                </c:pt>
                <c:pt idx="1035">
                  <c:v>0.41342600000000002</c:v>
                </c:pt>
                <c:pt idx="1036">
                  <c:v>0.36163299999999998</c:v>
                </c:pt>
                <c:pt idx="1037">
                  <c:v>0.364311</c:v>
                </c:pt>
                <c:pt idx="1038">
                  <c:v>0.36334100000000003</c:v>
                </c:pt>
                <c:pt idx="1039">
                  <c:v>0.39422600000000002</c:v>
                </c:pt>
                <c:pt idx="1040">
                  <c:v>0.39862700000000001</c:v>
                </c:pt>
                <c:pt idx="1041">
                  <c:v>0.38085000000000002</c:v>
                </c:pt>
                <c:pt idx="1042">
                  <c:v>0.36793900000000002</c:v>
                </c:pt>
                <c:pt idx="1043">
                  <c:v>0.36974400000000002</c:v>
                </c:pt>
                <c:pt idx="1044">
                  <c:v>0.36637799999999998</c:v>
                </c:pt>
                <c:pt idx="1045">
                  <c:v>0.376666</c:v>
                </c:pt>
                <c:pt idx="1046">
                  <c:v>0.37021599999999999</c:v>
                </c:pt>
                <c:pt idx="1047">
                  <c:v>0.359624</c:v>
                </c:pt>
                <c:pt idx="1048">
                  <c:v>0.36053299999999999</c:v>
                </c:pt>
                <c:pt idx="1049">
                  <c:v>0.36439500000000002</c:v>
                </c:pt>
                <c:pt idx="1050">
                  <c:v>0.37081700000000001</c:v>
                </c:pt>
                <c:pt idx="1051">
                  <c:v>0.36653000000000002</c:v>
                </c:pt>
                <c:pt idx="1052">
                  <c:v>0.36534899999999998</c:v>
                </c:pt>
                <c:pt idx="1053">
                  <c:v>0.35489599999999999</c:v>
                </c:pt>
                <c:pt idx="1054">
                  <c:v>0.34830899999999998</c:v>
                </c:pt>
                <c:pt idx="1055">
                  <c:v>0.34389700000000001</c:v>
                </c:pt>
                <c:pt idx="1056">
                  <c:v>0.34332699999999999</c:v>
                </c:pt>
                <c:pt idx="1057">
                  <c:v>0.34197899999999998</c:v>
                </c:pt>
                <c:pt idx="1058">
                  <c:v>0.33006999999999997</c:v>
                </c:pt>
                <c:pt idx="1059">
                  <c:v>0.33881499999999998</c:v>
                </c:pt>
                <c:pt idx="1060">
                  <c:v>0.33384599999999998</c:v>
                </c:pt>
                <c:pt idx="1061">
                  <c:v>0.39554299999999998</c:v>
                </c:pt>
                <c:pt idx="1062">
                  <c:v>0.43242900000000001</c:v>
                </c:pt>
                <c:pt idx="1063">
                  <c:v>0.43416700000000003</c:v>
                </c:pt>
                <c:pt idx="1064">
                  <c:v>0.42047299999999999</c:v>
                </c:pt>
                <c:pt idx="1065">
                  <c:v>0.40481400000000001</c:v>
                </c:pt>
                <c:pt idx="1066">
                  <c:v>0.39688200000000001</c:v>
                </c:pt>
                <c:pt idx="1067">
                  <c:v>0.39629399999999998</c:v>
                </c:pt>
                <c:pt idx="1068">
                  <c:v>0.40932099999999999</c:v>
                </c:pt>
                <c:pt idx="1069">
                  <c:v>0.39903300000000003</c:v>
                </c:pt>
                <c:pt idx="1070">
                  <c:v>0.40119500000000002</c:v>
                </c:pt>
                <c:pt idx="1071">
                  <c:v>0.39687099999999997</c:v>
                </c:pt>
                <c:pt idx="1072">
                  <c:v>0.38838200000000001</c:v>
                </c:pt>
                <c:pt idx="1073">
                  <c:v>0.38403700000000002</c:v>
                </c:pt>
                <c:pt idx="1074">
                  <c:v>0.38419599999999998</c:v>
                </c:pt>
                <c:pt idx="1075">
                  <c:v>0.37653799999999998</c:v>
                </c:pt>
                <c:pt idx="1076">
                  <c:v>0.39401799999999998</c:v>
                </c:pt>
                <c:pt idx="1077">
                  <c:v>0.396256</c:v>
                </c:pt>
                <c:pt idx="1078">
                  <c:v>0.41608800000000001</c:v>
                </c:pt>
                <c:pt idx="1079">
                  <c:v>0.43213699999999999</c:v>
                </c:pt>
                <c:pt idx="1080">
                  <c:v>0.46269500000000002</c:v>
                </c:pt>
                <c:pt idx="1081">
                  <c:v>0.46402399999999999</c:v>
                </c:pt>
                <c:pt idx="1082">
                  <c:v>0.472439</c:v>
                </c:pt>
                <c:pt idx="1083">
                  <c:v>0.49084899999999998</c:v>
                </c:pt>
                <c:pt idx="1084">
                  <c:v>0.49857200000000002</c:v>
                </c:pt>
                <c:pt idx="1085">
                  <c:v>0.47690500000000002</c:v>
                </c:pt>
                <c:pt idx="1086">
                  <c:v>0.47011599999999998</c:v>
                </c:pt>
                <c:pt idx="1087">
                  <c:v>0.46342499999999998</c:v>
                </c:pt>
                <c:pt idx="1088">
                  <c:v>0.45125300000000002</c:v>
                </c:pt>
                <c:pt idx="1089">
                  <c:v>0.45162600000000003</c:v>
                </c:pt>
                <c:pt idx="1090">
                  <c:v>0.49128100000000002</c:v>
                </c:pt>
                <c:pt idx="1091">
                  <c:v>0.57253600000000004</c:v>
                </c:pt>
                <c:pt idx="1092">
                  <c:v>0.56501999999999997</c:v>
                </c:pt>
                <c:pt idx="1093">
                  <c:v>0.56143600000000005</c:v>
                </c:pt>
                <c:pt idx="1094">
                  <c:v>0.55848900000000001</c:v>
                </c:pt>
                <c:pt idx="1095">
                  <c:v>0.540856</c:v>
                </c:pt>
                <c:pt idx="1096">
                  <c:v>0.53495300000000001</c:v>
                </c:pt>
                <c:pt idx="1097">
                  <c:v>0.51036700000000002</c:v>
                </c:pt>
                <c:pt idx="1098">
                  <c:v>0.49552299999999999</c:v>
                </c:pt>
                <c:pt idx="1099">
                  <c:v>0.47264299999999998</c:v>
                </c:pt>
                <c:pt idx="1100">
                  <c:v>0.484319</c:v>
                </c:pt>
                <c:pt idx="1101">
                  <c:v>0.47184500000000001</c:v>
                </c:pt>
                <c:pt idx="1102">
                  <c:v>0.47621400000000003</c:v>
                </c:pt>
                <c:pt idx="1103">
                  <c:v>0.46914600000000001</c:v>
                </c:pt>
                <c:pt idx="1104">
                  <c:v>0.467478</c:v>
                </c:pt>
                <c:pt idx="1105">
                  <c:v>0.45639600000000002</c:v>
                </c:pt>
                <c:pt idx="1106">
                  <c:v>0.46484199999999998</c:v>
                </c:pt>
                <c:pt idx="1107">
                  <c:v>0.490651</c:v>
                </c:pt>
                <c:pt idx="1108">
                  <c:v>0.483101</c:v>
                </c:pt>
                <c:pt idx="1109">
                  <c:v>0.488703</c:v>
                </c:pt>
                <c:pt idx="1110">
                  <c:v>0.45669300000000002</c:v>
                </c:pt>
                <c:pt idx="1111">
                  <c:v>0.44236599999999998</c:v>
                </c:pt>
                <c:pt idx="1112">
                  <c:v>0.44125799999999998</c:v>
                </c:pt>
                <c:pt idx="1113">
                  <c:v>0.44231199999999998</c:v>
                </c:pt>
                <c:pt idx="1114">
                  <c:v>0.43046000000000001</c:v>
                </c:pt>
                <c:pt idx="1115">
                  <c:v>0.42317199999999999</c:v>
                </c:pt>
                <c:pt idx="1116">
                  <c:v>0.43092900000000001</c:v>
                </c:pt>
                <c:pt idx="1117">
                  <c:v>0.42445300000000002</c:v>
                </c:pt>
                <c:pt idx="1118">
                  <c:v>0.42175099999999999</c:v>
                </c:pt>
                <c:pt idx="1119">
                  <c:v>0.411852</c:v>
                </c:pt>
                <c:pt idx="1120">
                  <c:v>0.39632299999999998</c:v>
                </c:pt>
                <c:pt idx="1121">
                  <c:v>0.377388</c:v>
                </c:pt>
                <c:pt idx="1122">
                  <c:v>0.36965799999999999</c:v>
                </c:pt>
                <c:pt idx="1123">
                  <c:v>0.36648500000000001</c:v>
                </c:pt>
                <c:pt idx="1124">
                  <c:v>0.377529</c:v>
                </c:pt>
                <c:pt idx="1125">
                  <c:v>0.36677100000000001</c:v>
                </c:pt>
                <c:pt idx="1126">
                  <c:v>0.36312899999999998</c:v>
                </c:pt>
                <c:pt idx="1127">
                  <c:v>0.34974899999999998</c:v>
                </c:pt>
                <c:pt idx="1128">
                  <c:v>0.34445799999999999</c:v>
                </c:pt>
                <c:pt idx="1129">
                  <c:v>0.33817900000000001</c:v>
                </c:pt>
                <c:pt idx="1130">
                  <c:v>0.33674999999999999</c:v>
                </c:pt>
                <c:pt idx="1131">
                  <c:v>0.33583400000000002</c:v>
                </c:pt>
                <c:pt idx="1132">
                  <c:v>0.30809700000000001</c:v>
                </c:pt>
                <c:pt idx="1133">
                  <c:v>0.32474599999999998</c:v>
                </c:pt>
                <c:pt idx="1134">
                  <c:v>0.30890699999999999</c:v>
                </c:pt>
                <c:pt idx="1135">
                  <c:v>0.31001400000000001</c:v>
                </c:pt>
                <c:pt idx="1136">
                  <c:v>0.306008</c:v>
                </c:pt>
                <c:pt idx="1137">
                  <c:v>0.29997699999999999</c:v>
                </c:pt>
                <c:pt idx="1138">
                  <c:v>0.31262499999999999</c:v>
                </c:pt>
                <c:pt idx="1139">
                  <c:v>0.31379200000000002</c:v>
                </c:pt>
                <c:pt idx="1140">
                  <c:v>0.328627</c:v>
                </c:pt>
                <c:pt idx="1141">
                  <c:v>0.31540600000000002</c:v>
                </c:pt>
                <c:pt idx="1142">
                  <c:v>0.35863899999999999</c:v>
                </c:pt>
                <c:pt idx="1143">
                  <c:v>0.35849999999999999</c:v>
                </c:pt>
                <c:pt idx="1144">
                  <c:v>0.35640899999999998</c:v>
                </c:pt>
                <c:pt idx="1145">
                  <c:v>0.35491099999999998</c:v>
                </c:pt>
                <c:pt idx="1146">
                  <c:v>0.33693200000000001</c:v>
                </c:pt>
                <c:pt idx="1147">
                  <c:v>0.33404099999999998</c:v>
                </c:pt>
                <c:pt idx="1148">
                  <c:v>0.34519899999999998</c:v>
                </c:pt>
                <c:pt idx="1149">
                  <c:v>0.34470299999999998</c:v>
                </c:pt>
                <c:pt idx="1150">
                  <c:v>0.34213500000000002</c:v>
                </c:pt>
                <c:pt idx="1151">
                  <c:v>0.35888900000000001</c:v>
                </c:pt>
                <c:pt idx="1152">
                  <c:v>0.36635499999999999</c:v>
                </c:pt>
                <c:pt idx="1153">
                  <c:v>0.38245899999999999</c:v>
                </c:pt>
                <c:pt idx="1154">
                  <c:v>0.394704</c:v>
                </c:pt>
                <c:pt idx="1155">
                  <c:v>0.377359</c:v>
                </c:pt>
                <c:pt idx="1156">
                  <c:v>0.38014799999999999</c:v>
                </c:pt>
                <c:pt idx="1157">
                  <c:v>0.37772299999999998</c:v>
                </c:pt>
                <c:pt idx="1158">
                  <c:v>0.37482300000000002</c:v>
                </c:pt>
                <c:pt idx="1159">
                  <c:v>0.36913299999999999</c:v>
                </c:pt>
                <c:pt idx="1160">
                  <c:v>0.370782</c:v>
                </c:pt>
                <c:pt idx="1161">
                  <c:v>0.388324</c:v>
                </c:pt>
                <c:pt idx="1162">
                  <c:v>0.393455</c:v>
                </c:pt>
                <c:pt idx="1163">
                  <c:v>0.43182599999999999</c:v>
                </c:pt>
                <c:pt idx="1164">
                  <c:v>0.43811899999999998</c:v>
                </c:pt>
                <c:pt idx="1165">
                  <c:v>0.44858900000000002</c:v>
                </c:pt>
                <c:pt idx="1166">
                  <c:v>0.47767700000000002</c:v>
                </c:pt>
                <c:pt idx="1167">
                  <c:v>0.47670699999999999</c:v>
                </c:pt>
                <c:pt idx="1168">
                  <c:v>0.469337</c:v>
                </c:pt>
                <c:pt idx="1169">
                  <c:v>0.49107099999999998</c:v>
                </c:pt>
                <c:pt idx="1170">
                  <c:v>0.47952699999999998</c:v>
                </c:pt>
                <c:pt idx="1171">
                  <c:v>0.483815</c:v>
                </c:pt>
                <c:pt idx="1172">
                  <c:v>0.47313100000000002</c:v>
                </c:pt>
                <c:pt idx="1173">
                  <c:v>0.471167</c:v>
                </c:pt>
                <c:pt idx="1174">
                  <c:v>0.48509000000000002</c:v>
                </c:pt>
                <c:pt idx="1175">
                  <c:v>0.48164200000000001</c:v>
                </c:pt>
                <c:pt idx="1176">
                  <c:v>0.52579200000000004</c:v>
                </c:pt>
                <c:pt idx="1177">
                  <c:v>0.54943699999999995</c:v>
                </c:pt>
                <c:pt idx="1178">
                  <c:v>0.53736300000000004</c:v>
                </c:pt>
                <c:pt idx="1179">
                  <c:v>0.59819900000000004</c:v>
                </c:pt>
                <c:pt idx="1180">
                  <c:v>0.60836000000000001</c:v>
                </c:pt>
                <c:pt idx="1181">
                  <c:v>0.60596399999999995</c:v>
                </c:pt>
                <c:pt idx="1182">
                  <c:v>0.60062599999999999</c:v>
                </c:pt>
                <c:pt idx="1183">
                  <c:v>0.55429099999999998</c:v>
                </c:pt>
                <c:pt idx="1184">
                  <c:v>0.55164299999999999</c:v>
                </c:pt>
                <c:pt idx="1185">
                  <c:v>0.55386800000000003</c:v>
                </c:pt>
                <c:pt idx="1186">
                  <c:v>0.543435</c:v>
                </c:pt>
                <c:pt idx="1187">
                  <c:v>0.56744700000000003</c:v>
                </c:pt>
                <c:pt idx="1188">
                  <c:v>0.57355900000000004</c:v>
                </c:pt>
                <c:pt idx="1189">
                  <c:v>0.59423000000000004</c:v>
                </c:pt>
                <c:pt idx="1190">
                  <c:v>0.62941999999999998</c:v>
                </c:pt>
                <c:pt idx="1191">
                  <c:v>0.61333700000000002</c:v>
                </c:pt>
                <c:pt idx="1192">
                  <c:v>0.64570099999999997</c:v>
                </c:pt>
                <c:pt idx="1193">
                  <c:v>0.643127</c:v>
                </c:pt>
                <c:pt idx="1194">
                  <c:v>0.66559100000000004</c:v>
                </c:pt>
                <c:pt idx="1195">
                  <c:v>0.64024000000000003</c:v>
                </c:pt>
                <c:pt idx="1196">
                  <c:v>0.64626300000000003</c:v>
                </c:pt>
                <c:pt idx="1197">
                  <c:v>0.66788199999999998</c:v>
                </c:pt>
                <c:pt idx="1198">
                  <c:v>0.67079699999999998</c:v>
                </c:pt>
                <c:pt idx="1199">
                  <c:v>0.709233</c:v>
                </c:pt>
                <c:pt idx="1200">
                  <c:v>0.70789599999999997</c:v>
                </c:pt>
                <c:pt idx="1201">
                  <c:v>0.71104199999999995</c:v>
                </c:pt>
                <c:pt idx="1202">
                  <c:v>0.71797900000000003</c:v>
                </c:pt>
                <c:pt idx="1203">
                  <c:v>0.77302899999999997</c:v>
                </c:pt>
                <c:pt idx="1204">
                  <c:v>0.76009899999999997</c:v>
                </c:pt>
                <c:pt idx="1205">
                  <c:v>0.79495400000000005</c:v>
                </c:pt>
                <c:pt idx="1206">
                  <c:v>0.81579599999999997</c:v>
                </c:pt>
                <c:pt idx="1207">
                  <c:v>0.79138600000000003</c:v>
                </c:pt>
                <c:pt idx="1208">
                  <c:v>0.80236099999999999</c:v>
                </c:pt>
                <c:pt idx="1209">
                  <c:v>0.79998899999999995</c:v>
                </c:pt>
                <c:pt idx="1210">
                  <c:v>0.78948099999999999</c:v>
                </c:pt>
                <c:pt idx="1211">
                  <c:v>0.79029499999999997</c:v>
                </c:pt>
                <c:pt idx="1212">
                  <c:v>0.79378599999999999</c:v>
                </c:pt>
                <c:pt idx="1213">
                  <c:v>0.82003300000000001</c:v>
                </c:pt>
                <c:pt idx="1214">
                  <c:v>0.81487600000000004</c:v>
                </c:pt>
                <c:pt idx="1215">
                  <c:v>0.77401500000000001</c:v>
                </c:pt>
                <c:pt idx="1216">
                  <c:v>0.791439</c:v>
                </c:pt>
                <c:pt idx="1217">
                  <c:v>0.76305299999999998</c:v>
                </c:pt>
                <c:pt idx="1218">
                  <c:v>0.74633000000000005</c:v>
                </c:pt>
                <c:pt idx="1219">
                  <c:v>0.75326099999999996</c:v>
                </c:pt>
                <c:pt idx="1220">
                  <c:v>0.76937999999999995</c:v>
                </c:pt>
                <c:pt idx="1221">
                  <c:v>0.78871199999999997</c:v>
                </c:pt>
                <c:pt idx="1222">
                  <c:v>0.76305500000000004</c:v>
                </c:pt>
                <c:pt idx="1223">
                  <c:v>0.86008600000000002</c:v>
                </c:pt>
                <c:pt idx="1224">
                  <c:v>0.86148199999999997</c:v>
                </c:pt>
                <c:pt idx="1225">
                  <c:v>0.87182999999999999</c:v>
                </c:pt>
                <c:pt idx="1226">
                  <c:v>0.87678800000000001</c:v>
                </c:pt>
                <c:pt idx="1227">
                  <c:v>0.92997399999999997</c:v>
                </c:pt>
                <c:pt idx="1228">
                  <c:v>0.93647999999999998</c:v>
                </c:pt>
                <c:pt idx="1229">
                  <c:v>0.90795999999999999</c:v>
                </c:pt>
                <c:pt idx="1230">
                  <c:v>0.89312400000000003</c:v>
                </c:pt>
                <c:pt idx="1231">
                  <c:v>0.89824800000000005</c:v>
                </c:pt>
                <c:pt idx="1232">
                  <c:v>0.87850799999999996</c:v>
                </c:pt>
                <c:pt idx="1233">
                  <c:v>0.90641899999999997</c:v>
                </c:pt>
                <c:pt idx="1234">
                  <c:v>0.91669999999999996</c:v>
                </c:pt>
                <c:pt idx="1235">
                  <c:v>0.97795699999999997</c:v>
                </c:pt>
                <c:pt idx="1236">
                  <c:v>0.97900399999999999</c:v>
                </c:pt>
                <c:pt idx="1237">
                  <c:v>0.930589</c:v>
                </c:pt>
                <c:pt idx="1238">
                  <c:v>0.95016</c:v>
                </c:pt>
                <c:pt idx="1239">
                  <c:v>0.88994799999999996</c:v>
                </c:pt>
                <c:pt idx="1240">
                  <c:v>0.90591500000000003</c:v>
                </c:pt>
                <c:pt idx="1241">
                  <c:v>0.96418599999999999</c:v>
                </c:pt>
                <c:pt idx="1242">
                  <c:v>0.99474300000000004</c:v>
                </c:pt>
                <c:pt idx="1243">
                  <c:v>1.009843</c:v>
                </c:pt>
                <c:pt idx="1244">
                  <c:v>1.0356879999999999</c:v>
                </c:pt>
                <c:pt idx="1245">
                  <c:v>1.02962</c:v>
                </c:pt>
                <c:pt idx="1246">
                  <c:v>1.03976</c:v>
                </c:pt>
                <c:pt idx="1247">
                  <c:v>1.065766</c:v>
                </c:pt>
                <c:pt idx="1248">
                  <c:v>1.0991070000000001</c:v>
                </c:pt>
                <c:pt idx="1249">
                  <c:v>1.0970930000000001</c:v>
                </c:pt>
                <c:pt idx="1250">
                  <c:v>1.0837289999999999</c:v>
                </c:pt>
                <c:pt idx="1251">
                  <c:v>1.103478</c:v>
                </c:pt>
                <c:pt idx="1252">
                  <c:v>1.0993740000000001</c:v>
                </c:pt>
                <c:pt idx="1253">
                  <c:v>1.1467879999999999</c:v>
                </c:pt>
                <c:pt idx="1254">
                  <c:v>1.1761870000000001</c:v>
                </c:pt>
                <c:pt idx="1255">
                  <c:v>1.1562079999999999</c:v>
                </c:pt>
                <c:pt idx="1256">
                  <c:v>1.1518250000000001</c:v>
                </c:pt>
                <c:pt idx="1257">
                  <c:v>1.1885779999999999</c:v>
                </c:pt>
                <c:pt idx="1258">
                  <c:v>1.1666570000000001</c:v>
                </c:pt>
                <c:pt idx="1259">
                  <c:v>1.193735</c:v>
                </c:pt>
                <c:pt idx="1260">
                  <c:v>1.2078599999999999</c:v>
                </c:pt>
                <c:pt idx="1261">
                  <c:v>1.1964669999999999</c:v>
                </c:pt>
                <c:pt idx="1262">
                  <c:v>1.2752749999999999</c:v>
                </c:pt>
                <c:pt idx="1263">
                  <c:v>1.2920750000000001</c:v>
                </c:pt>
                <c:pt idx="1264">
                  <c:v>1.286108</c:v>
                </c:pt>
                <c:pt idx="1265">
                  <c:v>1.2502009999999999</c:v>
                </c:pt>
                <c:pt idx="1266">
                  <c:v>1.1946349999999999</c:v>
                </c:pt>
                <c:pt idx="1267">
                  <c:v>1.218461</c:v>
                </c:pt>
                <c:pt idx="1268">
                  <c:v>1.3145469999999999</c:v>
                </c:pt>
                <c:pt idx="1269">
                  <c:v>1.316659</c:v>
                </c:pt>
                <c:pt idx="1270">
                  <c:v>1.305199</c:v>
                </c:pt>
                <c:pt idx="1271">
                  <c:v>1.305687</c:v>
                </c:pt>
                <c:pt idx="1272">
                  <c:v>1.2872790000000001</c:v>
                </c:pt>
                <c:pt idx="1273">
                  <c:v>1.2616160000000001</c:v>
                </c:pt>
                <c:pt idx="1274">
                  <c:v>1.2607980000000001</c:v>
                </c:pt>
                <c:pt idx="1275">
                  <c:v>1.354932</c:v>
                </c:pt>
                <c:pt idx="1276">
                  <c:v>1.342357</c:v>
                </c:pt>
                <c:pt idx="1277">
                  <c:v>1.3475060000000001</c:v>
                </c:pt>
                <c:pt idx="1278">
                  <c:v>1.3874580000000001</c:v>
                </c:pt>
                <c:pt idx="1279">
                  <c:v>1.4048240000000001</c:v>
                </c:pt>
                <c:pt idx="1280">
                  <c:v>1.3779870000000001</c:v>
                </c:pt>
                <c:pt idx="1281">
                  <c:v>1.399877</c:v>
                </c:pt>
                <c:pt idx="1282">
                  <c:v>1.397643</c:v>
                </c:pt>
                <c:pt idx="1283">
                  <c:v>1.486615</c:v>
                </c:pt>
                <c:pt idx="1284">
                  <c:v>1.512478</c:v>
                </c:pt>
                <c:pt idx="1285">
                  <c:v>1.476051</c:v>
                </c:pt>
                <c:pt idx="1286">
                  <c:v>1.4625379999999999</c:v>
                </c:pt>
                <c:pt idx="1287">
                  <c:v>1.6232569999999999</c:v>
                </c:pt>
                <c:pt idx="1288">
                  <c:v>1.594884</c:v>
                </c:pt>
                <c:pt idx="1289">
                  <c:v>1.5370170000000001</c:v>
                </c:pt>
                <c:pt idx="1290">
                  <c:v>1.580586</c:v>
                </c:pt>
                <c:pt idx="1291">
                  <c:v>1.520448</c:v>
                </c:pt>
                <c:pt idx="1292">
                  <c:v>1.5422880000000001</c:v>
                </c:pt>
                <c:pt idx="1293">
                  <c:v>1.461765</c:v>
                </c:pt>
                <c:pt idx="1294">
                  <c:v>1.611534</c:v>
                </c:pt>
                <c:pt idx="1295">
                  <c:v>1.6263669999999999</c:v>
                </c:pt>
                <c:pt idx="1296">
                  <c:v>1.6481950000000001</c:v>
                </c:pt>
                <c:pt idx="1297">
                  <c:v>1.698339</c:v>
                </c:pt>
                <c:pt idx="1298">
                  <c:v>1.748264</c:v>
                </c:pt>
                <c:pt idx="1299">
                  <c:v>1.706304</c:v>
                </c:pt>
                <c:pt idx="1300">
                  <c:v>1.6559619999999999</c:v>
                </c:pt>
                <c:pt idx="1301">
                  <c:v>1.697362</c:v>
                </c:pt>
                <c:pt idx="1302">
                  <c:v>1.9086000000000001</c:v>
                </c:pt>
                <c:pt idx="1303">
                  <c:v>1.9237359999999999</c:v>
                </c:pt>
                <c:pt idx="1304">
                  <c:v>1.9569749999999999</c:v>
                </c:pt>
                <c:pt idx="1305">
                  <c:v>1.9631339999999999</c:v>
                </c:pt>
                <c:pt idx="1306">
                  <c:v>1.953144</c:v>
                </c:pt>
                <c:pt idx="1307">
                  <c:v>1.956531</c:v>
                </c:pt>
                <c:pt idx="1308">
                  <c:v>1.975198</c:v>
                </c:pt>
                <c:pt idx="1309">
                  <c:v>1.9700439999999999</c:v>
                </c:pt>
                <c:pt idx="1310">
                  <c:v>2.0322990000000001</c:v>
                </c:pt>
                <c:pt idx="1311">
                  <c:v>2.0318649999999998</c:v>
                </c:pt>
                <c:pt idx="1312">
                  <c:v>1.9285350000000001</c:v>
                </c:pt>
                <c:pt idx="1313">
                  <c:v>1.9086240000000001</c:v>
                </c:pt>
                <c:pt idx="1314">
                  <c:v>1.909861</c:v>
                </c:pt>
                <c:pt idx="1315">
                  <c:v>1.8551409999999999</c:v>
                </c:pt>
                <c:pt idx="1316">
                  <c:v>1.8844460000000001</c:v>
                </c:pt>
                <c:pt idx="1317">
                  <c:v>1.868009</c:v>
                </c:pt>
                <c:pt idx="1318">
                  <c:v>1.849089</c:v>
                </c:pt>
                <c:pt idx="1319">
                  <c:v>1.8106660000000001</c:v>
                </c:pt>
                <c:pt idx="1320">
                  <c:v>1.8315539999999999</c:v>
                </c:pt>
                <c:pt idx="1321">
                  <c:v>1.853613</c:v>
                </c:pt>
                <c:pt idx="1322">
                  <c:v>1.9419299999999999</c:v>
                </c:pt>
                <c:pt idx="1323">
                  <c:v>1.9923960000000001</c:v>
                </c:pt>
                <c:pt idx="1324">
                  <c:v>2.01729</c:v>
                </c:pt>
                <c:pt idx="1325">
                  <c:v>1.9240440000000001</c:v>
                </c:pt>
                <c:pt idx="1326">
                  <c:v>1.9211670000000001</c:v>
                </c:pt>
                <c:pt idx="1327">
                  <c:v>1.942993</c:v>
                </c:pt>
                <c:pt idx="1328">
                  <c:v>1.961776</c:v>
                </c:pt>
                <c:pt idx="1329">
                  <c:v>1.9587650000000001</c:v>
                </c:pt>
                <c:pt idx="1330">
                  <c:v>1.900075</c:v>
                </c:pt>
                <c:pt idx="1331">
                  <c:v>2.0751710000000001</c:v>
                </c:pt>
                <c:pt idx="1332">
                  <c:v>1.9696050000000001</c:v>
                </c:pt>
                <c:pt idx="1333">
                  <c:v>2.0216460000000001</c:v>
                </c:pt>
                <c:pt idx="1334">
                  <c:v>1.995913</c:v>
                </c:pt>
                <c:pt idx="1335">
                  <c:v>2.0042219999999999</c:v>
                </c:pt>
                <c:pt idx="1336">
                  <c:v>1.960059</c:v>
                </c:pt>
                <c:pt idx="1337">
                  <c:v>1.8766640000000001</c:v>
                </c:pt>
                <c:pt idx="1338">
                  <c:v>1.949722</c:v>
                </c:pt>
                <c:pt idx="1339">
                  <c:v>1.9688619999999999</c:v>
                </c:pt>
                <c:pt idx="1340">
                  <c:v>2.001004</c:v>
                </c:pt>
                <c:pt idx="1341">
                  <c:v>1.9412180000000001</c:v>
                </c:pt>
                <c:pt idx="1342">
                  <c:v>1.8836740000000001</c:v>
                </c:pt>
                <c:pt idx="1343">
                  <c:v>1.840427</c:v>
                </c:pt>
                <c:pt idx="1344">
                  <c:v>1.849739</c:v>
                </c:pt>
                <c:pt idx="1345">
                  <c:v>1.834058</c:v>
                </c:pt>
                <c:pt idx="1346">
                  <c:v>1.7447010000000001</c:v>
                </c:pt>
                <c:pt idx="1347">
                  <c:v>1.7257530000000001</c:v>
                </c:pt>
                <c:pt idx="1348">
                  <c:v>1.7472890000000001</c:v>
                </c:pt>
                <c:pt idx="1349">
                  <c:v>1.7090190000000001</c:v>
                </c:pt>
                <c:pt idx="1350">
                  <c:v>1.722213</c:v>
                </c:pt>
                <c:pt idx="1351">
                  <c:v>1.869594</c:v>
                </c:pt>
                <c:pt idx="1352">
                  <c:v>1.846454</c:v>
                </c:pt>
                <c:pt idx="1353">
                  <c:v>1.8862110000000001</c:v>
                </c:pt>
                <c:pt idx="1354">
                  <c:v>1.8752249999999999</c:v>
                </c:pt>
                <c:pt idx="1355">
                  <c:v>1.9629589999999999</c:v>
                </c:pt>
                <c:pt idx="1356">
                  <c:v>2.048495</c:v>
                </c:pt>
                <c:pt idx="1357">
                  <c:v>2.0271189999999999</c:v>
                </c:pt>
                <c:pt idx="1358">
                  <c:v>2.0519229999999999</c:v>
                </c:pt>
                <c:pt idx="1359">
                  <c:v>2.0789840000000002</c:v>
                </c:pt>
                <c:pt idx="1360">
                  <c:v>2.043787</c:v>
                </c:pt>
                <c:pt idx="1361">
                  <c:v>2.1351580000000001</c:v>
                </c:pt>
                <c:pt idx="1362">
                  <c:v>2.3073899999999998</c:v>
                </c:pt>
                <c:pt idx="1363">
                  <c:v>2.436944</c:v>
                </c:pt>
                <c:pt idx="1364">
                  <c:v>2.525906</c:v>
                </c:pt>
                <c:pt idx="1365">
                  <c:v>2.3743789999999998</c:v>
                </c:pt>
                <c:pt idx="1366">
                  <c:v>2.3369059999999999</c:v>
                </c:pt>
                <c:pt idx="1367">
                  <c:v>2.3266629999999999</c:v>
                </c:pt>
                <c:pt idx="1368">
                  <c:v>2.444188</c:v>
                </c:pt>
                <c:pt idx="1369">
                  <c:v>2.4418839999999999</c:v>
                </c:pt>
                <c:pt idx="1370">
                  <c:v>2.430606</c:v>
                </c:pt>
                <c:pt idx="1371">
                  <c:v>2.3378770000000002</c:v>
                </c:pt>
                <c:pt idx="1372">
                  <c:v>2.1656300000000002</c:v>
                </c:pt>
                <c:pt idx="1373">
                  <c:v>2.1827329999999998</c:v>
                </c:pt>
                <c:pt idx="1374">
                  <c:v>2.172615</c:v>
                </c:pt>
                <c:pt idx="1375">
                  <c:v>2.2329639999999999</c:v>
                </c:pt>
                <c:pt idx="1376">
                  <c:v>2.367105</c:v>
                </c:pt>
                <c:pt idx="1377">
                  <c:v>2.2960970000000001</c:v>
                </c:pt>
                <c:pt idx="1378">
                  <c:v>2.127872</c:v>
                </c:pt>
                <c:pt idx="1379">
                  <c:v>2.0925880000000001</c:v>
                </c:pt>
                <c:pt idx="1380">
                  <c:v>2.051612</c:v>
                </c:pt>
                <c:pt idx="1381">
                  <c:v>2.0375200000000002</c:v>
                </c:pt>
                <c:pt idx="1382">
                  <c:v>2.0082230000000001</c:v>
                </c:pt>
                <c:pt idx="1383">
                  <c:v>1.945692</c:v>
                </c:pt>
                <c:pt idx="1384">
                  <c:v>1.9697290000000001</c:v>
                </c:pt>
                <c:pt idx="1385">
                  <c:v>1.9605699999999999</c:v>
                </c:pt>
                <c:pt idx="1386">
                  <c:v>1.9612529999999999</c:v>
                </c:pt>
                <c:pt idx="1387">
                  <c:v>1.971042</c:v>
                </c:pt>
                <c:pt idx="1388">
                  <c:v>1.9820610000000001</c:v>
                </c:pt>
                <c:pt idx="1389">
                  <c:v>1.9535020000000001</c:v>
                </c:pt>
                <c:pt idx="1390">
                  <c:v>1.9738439999999999</c:v>
                </c:pt>
                <c:pt idx="1391">
                  <c:v>1.7529030000000001</c:v>
                </c:pt>
                <c:pt idx="1392">
                  <c:v>1.900441</c:v>
                </c:pt>
                <c:pt idx="1393">
                  <c:v>1.9087810000000001</c:v>
                </c:pt>
                <c:pt idx="1394">
                  <c:v>1.7757130000000001</c:v>
                </c:pt>
                <c:pt idx="1395">
                  <c:v>1.879408</c:v>
                </c:pt>
                <c:pt idx="1396">
                  <c:v>1.9911760000000001</c:v>
                </c:pt>
                <c:pt idx="1397">
                  <c:v>1.9220889999999999</c:v>
                </c:pt>
                <c:pt idx="1398">
                  <c:v>1.969819</c:v>
                </c:pt>
                <c:pt idx="1399">
                  <c:v>1.974756</c:v>
                </c:pt>
                <c:pt idx="1400">
                  <c:v>1.9003570000000001</c:v>
                </c:pt>
                <c:pt idx="1401">
                  <c:v>1.889232</c:v>
                </c:pt>
                <c:pt idx="1402">
                  <c:v>1.837264</c:v>
                </c:pt>
                <c:pt idx="1403">
                  <c:v>1.727471</c:v>
                </c:pt>
                <c:pt idx="1404">
                  <c:v>1.649716</c:v>
                </c:pt>
                <c:pt idx="1405">
                  <c:v>1.6512869999999999</c:v>
                </c:pt>
                <c:pt idx="1406">
                  <c:v>1.8489519999999999</c:v>
                </c:pt>
                <c:pt idx="1407">
                  <c:v>1.8558300000000001</c:v>
                </c:pt>
                <c:pt idx="1408">
                  <c:v>1.8155250000000001</c:v>
                </c:pt>
                <c:pt idx="1409">
                  <c:v>1.8263370000000001</c:v>
                </c:pt>
                <c:pt idx="1410">
                  <c:v>1.855898</c:v>
                </c:pt>
                <c:pt idx="1411">
                  <c:v>1.8389</c:v>
                </c:pt>
                <c:pt idx="1412">
                  <c:v>1.749411</c:v>
                </c:pt>
                <c:pt idx="1413">
                  <c:v>1.770284</c:v>
                </c:pt>
                <c:pt idx="1414">
                  <c:v>1.719929</c:v>
                </c:pt>
                <c:pt idx="1415">
                  <c:v>1.7208570000000001</c:v>
                </c:pt>
                <c:pt idx="1416">
                  <c:v>1.697864</c:v>
                </c:pt>
                <c:pt idx="1417">
                  <c:v>1.707997</c:v>
                </c:pt>
                <c:pt idx="1418">
                  <c:v>1.7303230000000001</c:v>
                </c:pt>
                <c:pt idx="1419">
                  <c:v>1.7126779999999999</c:v>
                </c:pt>
                <c:pt idx="1420">
                  <c:v>1.6671959999999999</c:v>
                </c:pt>
                <c:pt idx="1421">
                  <c:v>1.723959</c:v>
                </c:pt>
                <c:pt idx="1422">
                  <c:v>1.8252280000000001</c:v>
                </c:pt>
                <c:pt idx="1423">
                  <c:v>1.770113</c:v>
                </c:pt>
                <c:pt idx="1424">
                  <c:v>1.787749</c:v>
                </c:pt>
                <c:pt idx="1425">
                  <c:v>1.6726000000000001</c:v>
                </c:pt>
                <c:pt idx="1426">
                  <c:v>1.6792</c:v>
                </c:pt>
                <c:pt idx="1427">
                  <c:v>1.6808860000000001</c:v>
                </c:pt>
                <c:pt idx="1428">
                  <c:v>1.6677299999999999</c:v>
                </c:pt>
                <c:pt idx="1429">
                  <c:v>1.684971</c:v>
                </c:pt>
                <c:pt idx="1430">
                  <c:v>1.758065</c:v>
                </c:pt>
                <c:pt idx="1431">
                  <c:v>1.796462</c:v>
                </c:pt>
                <c:pt idx="1432">
                  <c:v>1.7952429999999999</c:v>
                </c:pt>
                <c:pt idx="1433">
                  <c:v>1.760194</c:v>
                </c:pt>
                <c:pt idx="1434">
                  <c:v>1.796019</c:v>
                </c:pt>
                <c:pt idx="1435">
                  <c:v>1.7532209999999999</c:v>
                </c:pt>
                <c:pt idx="1436">
                  <c:v>1.773498</c:v>
                </c:pt>
                <c:pt idx="1437">
                  <c:v>1.6979200000000001</c:v>
                </c:pt>
                <c:pt idx="1438">
                  <c:v>1.6110409999999999</c:v>
                </c:pt>
                <c:pt idx="1439">
                  <c:v>1.607467</c:v>
                </c:pt>
                <c:pt idx="1440">
                  <c:v>1.668496</c:v>
                </c:pt>
                <c:pt idx="1441">
                  <c:v>1.6402220000000001</c:v>
                </c:pt>
                <c:pt idx="1442">
                  <c:v>1.933959</c:v>
                </c:pt>
                <c:pt idx="1443">
                  <c:v>1.8129150000000001</c:v>
                </c:pt>
                <c:pt idx="1444">
                  <c:v>1.7231989999999999</c:v>
                </c:pt>
                <c:pt idx="1445">
                  <c:v>1.837709</c:v>
                </c:pt>
                <c:pt idx="1446">
                  <c:v>1.868657</c:v>
                </c:pt>
                <c:pt idx="1447">
                  <c:v>1.9296199999999999</c:v>
                </c:pt>
                <c:pt idx="1448">
                  <c:v>2.0501580000000001</c:v>
                </c:pt>
                <c:pt idx="1449">
                  <c:v>2.268491</c:v>
                </c:pt>
                <c:pt idx="1450">
                  <c:v>2.2770419999999998</c:v>
                </c:pt>
                <c:pt idx="1451">
                  <c:v>2.314972</c:v>
                </c:pt>
                <c:pt idx="1452">
                  <c:v>2.3770359999999999</c:v>
                </c:pt>
                <c:pt idx="1453">
                  <c:v>2.3544870000000002</c:v>
                </c:pt>
                <c:pt idx="1454">
                  <c:v>2.433141</c:v>
                </c:pt>
                <c:pt idx="1455">
                  <c:v>2.506497</c:v>
                </c:pt>
                <c:pt idx="1456">
                  <c:v>2.506338</c:v>
                </c:pt>
                <c:pt idx="1457">
                  <c:v>2.573197</c:v>
                </c:pt>
                <c:pt idx="1458">
                  <c:v>2.583148</c:v>
                </c:pt>
                <c:pt idx="1459">
                  <c:v>2.4390459999999998</c:v>
                </c:pt>
                <c:pt idx="1460">
                  <c:v>2.53471</c:v>
                </c:pt>
                <c:pt idx="1461">
                  <c:v>2.4592529999999999</c:v>
                </c:pt>
                <c:pt idx="1462">
                  <c:v>2.4585750000000002</c:v>
                </c:pt>
                <c:pt idx="1463">
                  <c:v>2.3684799999999999</c:v>
                </c:pt>
                <c:pt idx="1464">
                  <c:v>2.0537130000000001</c:v>
                </c:pt>
                <c:pt idx="1465">
                  <c:v>1.874959</c:v>
                </c:pt>
                <c:pt idx="1466">
                  <c:v>1.8579410000000001</c:v>
                </c:pt>
                <c:pt idx="1467">
                  <c:v>1.95601</c:v>
                </c:pt>
                <c:pt idx="1468">
                  <c:v>1.95523</c:v>
                </c:pt>
                <c:pt idx="1469">
                  <c:v>1.826592</c:v>
                </c:pt>
                <c:pt idx="1470">
                  <c:v>1.829466</c:v>
                </c:pt>
                <c:pt idx="1471">
                  <c:v>1.8556569999999999</c:v>
                </c:pt>
                <c:pt idx="1472">
                  <c:v>1.8854310000000001</c:v>
                </c:pt>
                <c:pt idx="1473">
                  <c:v>1.7961020000000001</c:v>
                </c:pt>
                <c:pt idx="1474">
                  <c:v>1.8586830000000001</c:v>
                </c:pt>
                <c:pt idx="1475">
                  <c:v>1.854482</c:v>
                </c:pt>
                <c:pt idx="1476">
                  <c:v>1.9249940000000001</c:v>
                </c:pt>
                <c:pt idx="1477">
                  <c:v>1.9062889999999999</c:v>
                </c:pt>
                <c:pt idx="1478">
                  <c:v>1.873834</c:v>
                </c:pt>
                <c:pt idx="1479">
                  <c:v>1.899168</c:v>
                </c:pt>
                <c:pt idx="1480">
                  <c:v>1.9282729999999999</c:v>
                </c:pt>
                <c:pt idx="1481">
                  <c:v>1.915673</c:v>
                </c:pt>
                <c:pt idx="1482">
                  <c:v>1.9161280000000001</c:v>
                </c:pt>
                <c:pt idx="1483">
                  <c:v>1.9038949999999999</c:v>
                </c:pt>
                <c:pt idx="1484">
                  <c:v>2.1908129999999999</c:v>
                </c:pt>
                <c:pt idx="1485">
                  <c:v>2.2153049999999999</c:v>
                </c:pt>
                <c:pt idx="1486">
                  <c:v>2.065239</c:v>
                </c:pt>
                <c:pt idx="1487">
                  <c:v>1.9966839999999999</c:v>
                </c:pt>
                <c:pt idx="1488">
                  <c:v>2.0539999999999998</c:v>
                </c:pt>
                <c:pt idx="1489">
                  <c:v>1.977984</c:v>
                </c:pt>
                <c:pt idx="1490">
                  <c:v>2.0853769999999998</c:v>
                </c:pt>
                <c:pt idx="1491">
                  <c:v>2.2349579999999998</c:v>
                </c:pt>
                <c:pt idx="1492">
                  <c:v>2.1964049999999999</c:v>
                </c:pt>
                <c:pt idx="1493">
                  <c:v>2.2105830000000002</c:v>
                </c:pt>
                <c:pt idx="1494">
                  <c:v>2.2066560000000002</c:v>
                </c:pt>
                <c:pt idx="1495">
                  <c:v>2.3048570000000002</c:v>
                </c:pt>
                <c:pt idx="1496">
                  <c:v>2.2303860000000002</c:v>
                </c:pt>
                <c:pt idx="1497">
                  <c:v>2.1796220000000002</c:v>
                </c:pt>
                <c:pt idx="1498">
                  <c:v>2.270975</c:v>
                </c:pt>
                <c:pt idx="1499">
                  <c:v>2.2143299999999999</c:v>
                </c:pt>
                <c:pt idx="1500">
                  <c:v>2.24017</c:v>
                </c:pt>
                <c:pt idx="1501">
                  <c:v>2.1976339999999999</c:v>
                </c:pt>
                <c:pt idx="1502">
                  <c:v>2.3280829999999999</c:v>
                </c:pt>
                <c:pt idx="1503">
                  <c:v>2.379337</c:v>
                </c:pt>
                <c:pt idx="1504">
                  <c:v>2.5774409999999999</c:v>
                </c:pt>
                <c:pt idx="1505">
                  <c:v>2.5887560000000001</c:v>
                </c:pt>
                <c:pt idx="1506">
                  <c:v>2.558961</c:v>
                </c:pt>
                <c:pt idx="1507">
                  <c:v>2.6427719999999999</c:v>
                </c:pt>
                <c:pt idx="1508">
                  <c:v>2.5943480000000001</c:v>
                </c:pt>
                <c:pt idx="1509">
                  <c:v>2.5785909999999999</c:v>
                </c:pt>
                <c:pt idx="1510">
                  <c:v>2.5337999999999998</c:v>
                </c:pt>
                <c:pt idx="1511">
                  <c:v>2.4867010000000001</c:v>
                </c:pt>
                <c:pt idx="1512">
                  <c:v>2.4005510000000001</c:v>
                </c:pt>
                <c:pt idx="1513">
                  <c:v>2.2841990000000001</c:v>
                </c:pt>
                <c:pt idx="1514">
                  <c:v>2.2559849999999999</c:v>
                </c:pt>
                <c:pt idx="1515">
                  <c:v>2.2786559999999998</c:v>
                </c:pt>
                <c:pt idx="1516">
                  <c:v>2.0968819999999999</c:v>
                </c:pt>
                <c:pt idx="1517">
                  <c:v>2.0775039999999998</c:v>
                </c:pt>
                <c:pt idx="1518">
                  <c:v>2.0640610000000001</c:v>
                </c:pt>
                <c:pt idx="1519">
                  <c:v>2.3586100000000001</c:v>
                </c:pt>
                <c:pt idx="1520">
                  <c:v>2.364849</c:v>
                </c:pt>
                <c:pt idx="1521">
                  <c:v>2.3554179999999998</c:v>
                </c:pt>
                <c:pt idx="1522">
                  <c:v>2.4906700000000002</c:v>
                </c:pt>
                <c:pt idx="1523">
                  <c:v>2.5341710000000002</c:v>
                </c:pt>
                <c:pt idx="1524">
                  <c:v>2.5071279999999998</c:v>
                </c:pt>
                <c:pt idx="1525">
                  <c:v>2.4238940000000002</c:v>
                </c:pt>
                <c:pt idx="1526">
                  <c:v>2.4286729999999999</c:v>
                </c:pt>
                <c:pt idx="1527">
                  <c:v>2.3439290000000002</c:v>
                </c:pt>
                <c:pt idx="1528">
                  <c:v>2.1867299999999998</c:v>
                </c:pt>
                <c:pt idx="1529">
                  <c:v>2.1932109999999998</c:v>
                </c:pt>
                <c:pt idx="1530">
                  <c:v>2.2390150000000002</c:v>
                </c:pt>
                <c:pt idx="1531">
                  <c:v>2.4108369999999999</c:v>
                </c:pt>
                <c:pt idx="1532">
                  <c:v>2.431222</c:v>
                </c:pt>
                <c:pt idx="1533">
                  <c:v>2.462812</c:v>
                </c:pt>
                <c:pt idx="1534">
                  <c:v>2.3900090000000001</c:v>
                </c:pt>
                <c:pt idx="1535">
                  <c:v>2.7279439999999999</c:v>
                </c:pt>
                <c:pt idx="1536">
                  <c:v>2.5733259999999998</c:v>
                </c:pt>
                <c:pt idx="1537">
                  <c:v>2.6823610000000002</c:v>
                </c:pt>
                <c:pt idx="1538">
                  <c:v>2.7570809999999999</c:v>
                </c:pt>
                <c:pt idx="1539">
                  <c:v>2.5162360000000001</c:v>
                </c:pt>
                <c:pt idx="1540">
                  <c:v>2.6304280000000002</c:v>
                </c:pt>
                <c:pt idx="1541">
                  <c:v>2.6133109999999999</c:v>
                </c:pt>
                <c:pt idx="1542">
                  <c:v>2.6027450000000001</c:v>
                </c:pt>
                <c:pt idx="1543">
                  <c:v>2.560584</c:v>
                </c:pt>
                <c:pt idx="1544">
                  <c:v>2.5853060000000001</c:v>
                </c:pt>
                <c:pt idx="1545">
                  <c:v>2.6295630000000001</c:v>
                </c:pt>
                <c:pt idx="1546">
                  <c:v>2.565366</c:v>
                </c:pt>
                <c:pt idx="1547">
                  <c:v>2.5149300000000001</c:v>
                </c:pt>
                <c:pt idx="1548">
                  <c:v>2.48733</c:v>
                </c:pt>
                <c:pt idx="1549">
                  <c:v>2.6269969999999998</c:v>
                </c:pt>
                <c:pt idx="1550">
                  <c:v>2.681622</c:v>
                </c:pt>
                <c:pt idx="1551">
                  <c:v>2.6667679999999998</c:v>
                </c:pt>
                <c:pt idx="1552">
                  <c:v>2.8007179999999998</c:v>
                </c:pt>
                <c:pt idx="1553">
                  <c:v>2.812837</c:v>
                </c:pt>
                <c:pt idx="1554">
                  <c:v>2.8600129999999999</c:v>
                </c:pt>
                <c:pt idx="1555">
                  <c:v>3.152657</c:v>
                </c:pt>
                <c:pt idx="1556">
                  <c:v>3.1762790000000001</c:v>
                </c:pt>
                <c:pt idx="1557">
                  <c:v>2.9954749999999999</c:v>
                </c:pt>
                <c:pt idx="1558">
                  <c:v>2.9246249999999998</c:v>
                </c:pt>
                <c:pt idx="1559">
                  <c:v>2.7820079999999998</c:v>
                </c:pt>
                <c:pt idx="1560">
                  <c:v>2.624441</c:v>
                </c:pt>
                <c:pt idx="1561">
                  <c:v>2.6541410000000001</c:v>
                </c:pt>
                <c:pt idx="1562">
                  <c:v>2.7249159999999999</c:v>
                </c:pt>
                <c:pt idx="1563">
                  <c:v>2.7008580000000002</c:v>
                </c:pt>
                <c:pt idx="1564">
                  <c:v>2.4496319999999998</c:v>
                </c:pt>
                <c:pt idx="1565">
                  <c:v>2.4887269999999999</c:v>
                </c:pt>
                <c:pt idx="1566">
                  <c:v>2.5367440000000001</c:v>
                </c:pt>
                <c:pt idx="1567">
                  <c:v>2.40279</c:v>
                </c:pt>
                <c:pt idx="1568">
                  <c:v>2.2672370000000002</c:v>
                </c:pt>
                <c:pt idx="1569">
                  <c:v>2.127669</c:v>
                </c:pt>
                <c:pt idx="1570">
                  <c:v>2.1386889999999998</c:v>
                </c:pt>
                <c:pt idx="1571">
                  <c:v>2.1067260000000001</c:v>
                </c:pt>
                <c:pt idx="1572">
                  <c:v>2.1156579999999998</c:v>
                </c:pt>
                <c:pt idx="1573">
                  <c:v>2.1817839999999999</c:v>
                </c:pt>
                <c:pt idx="1574">
                  <c:v>2.2358150000000001</c:v>
                </c:pt>
                <c:pt idx="1575">
                  <c:v>2.4106969999999999</c:v>
                </c:pt>
                <c:pt idx="1576">
                  <c:v>2.3916119999999998</c:v>
                </c:pt>
                <c:pt idx="1577">
                  <c:v>2.342533</c:v>
                </c:pt>
                <c:pt idx="1578">
                  <c:v>2.349564</c:v>
                </c:pt>
                <c:pt idx="1579">
                  <c:v>2.2675740000000002</c:v>
                </c:pt>
                <c:pt idx="1580">
                  <c:v>2.2845309999999999</c:v>
                </c:pt>
                <c:pt idx="1581">
                  <c:v>2.3655050000000002</c:v>
                </c:pt>
                <c:pt idx="1582">
                  <c:v>2.1633010000000001</c:v>
                </c:pt>
                <c:pt idx="1583">
                  <c:v>2.1723319999999999</c:v>
                </c:pt>
                <c:pt idx="1584">
                  <c:v>2.1057579999999998</c:v>
                </c:pt>
                <c:pt idx="1585">
                  <c:v>2.0524800000000001</c:v>
                </c:pt>
                <c:pt idx="1586">
                  <c:v>1.9805489999999999</c:v>
                </c:pt>
                <c:pt idx="1587">
                  <c:v>1.953727</c:v>
                </c:pt>
                <c:pt idx="1588">
                  <c:v>1.9670030000000001</c:v>
                </c:pt>
                <c:pt idx="1589">
                  <c:v>1.9929730000000001</c:v>
                </c:pt>
                <c:pt idx="1590">
                  <c:v>2.132199</c:v>
                </c:pt>
                <c:pt idx="1591">
                  <c:v>2.1716510000000002</c:v>
                </c:pt>
                <c:pt idx="1592">
                  <c:v>2.1755580000000001</c:v>
                </c:pt>
                <c:pt idx="1593">
                  <c:v>2.1583809999999999</c:v>
                </c:pt>
                <c:pt idx="1594">
                  <c:v>2.0860050000000001</c:v>
                </c:pt>
                <c:pt idx="1595">
                  <c:v>2.3361779999999999</c:v>
                </c:pt>
                <c:pt idx="1596">
                  <c:v>2.4205719999999999</c:v>
                </c:pt>
                <c:pt idx="1597">
                  <c:v>2.5153319999999999</c:v>
                </c:pt>
                <c:pt idx="1598">
                  <c:v>2.5119769999999999</c:v>
                </c:pt>
                <c:pt idx="1599">
                  <c:v>2.5287160000000002</c:v>
                </c:pt>
                <c:pt idx="1600">
                  <c:v>2.5674109999999999</c:v>
                </c:pt>
                <c:pt idx="1601">
                  <c:v>2.71611</c:v>
                </c:pt>
                <c:pt idx="1602">
                  <c:v>2.6020650000000001</c:v>
                </c:pt>
                <c:pt idx="1603">
                  <c:v>2.4900760000000002</c:v>
                </c:pt>
                <c:pt idx="1604">
                  <c:v>2.4788540000000001</c:v>
                </c:pt>
                <c:pt idx="1605">
                  <c:v>2.3682089999999998</c:v>
                </c:pt>
                <c:pt idx="1606">
                  <c:v>2.3657189999999999</c:v>
                </c:pt>
                <c:pt idx="1607">
                  <c:v>2.3186059999999999</c:v>
                </c:pt>
                <c:pt idx="1608">
                  <c:v>2.4519760000000002</c:v>
                </c:pt>
                <c:pt idx="1609">
                  <c:v>2.376144</c:v>
                </c:pt>
                <c:pt idx="1610">
                  <c:v>2.421227</c:v>
                </c:pt>
                <c:pt idx="1611">
                  <c:v>2.3807119999999999</c:v>
                </c:pt>
                <c:pt idx="1612">
                  <c:v>2.54162</c:v>
                </c:pt>
                <c:pt idx="1613">
                  <c:v>2.5037929999999999</c:v>
                </c:pt>
                <c:pt idx="1614">
                  <c:v>2.4222139999999999</c:v>
                </c:pt>
                <c:pt idx="1615">
                  <c:v>2.4722330000000001</c:v>
                </c:pt>
                <c:pt idx="1616">
                  <c:v>2.452909</c:v>
                </c:pt>
                <c:pt idx="1617">
                  <c:v>2.3773919999999999</c:v>
                </c:pt>
                <c:pt idx="1618">
                  <c:v>2.3504719999999999</c:v>
                </c:pt>
                <c:pt idx="1619">
                  <c:v>2.4200210000000002</c:v>
                </c:pt>
                <c:pt idx="1620">
                  <c:v>2.3919790000000001</c:v>
                </c:pt>
                <c:pt idx="1621">
                  <c:v>2.3905940000000001</c:v>
                </c:pt>
                <c:pt idx="1622">
                  <c:v>2.3944749999999999</c:v>
                </c:pt>
                <c:pt idx="1623">
                  <c:v>2.3952719999999998</c:v>
                </c:pt>
                <c:pt idx="1624">
                  <c:v>2.3602370000000001</c:v>
                </c:pt>
                <c:pt idx="1625">
                  <c:v>2.4326699999999999</c:v>
                </c:pt>
                <c:pt idx="1626">
                  <c:v>2.544835</c:v>
                </c:pt>
                <c:pt idx="1627">
                  <c:v>2.568613</c:v>
                </c:pt>
                <c:pt idx="1628">
                  <c:v>2.6226400000000001</c:v>
                </c:pt>
                <c:pt idx="1629">
                  <c:v>2.5783399999999999</c:v>
                </c:pt>
                <c:pt idx="1630">
                  <c:v>2.6166559999999999</c:v>
                </c:pt>
                <c:pt idx="1631">
                  <c:v>2.568289</c:v>
                </c:pt>
                <c:pt idx="1632">
                  <c:v>2.4315579999999999</c:v>
                </c:pt>
                <c:pt idx="1633">
                  <c:v>2.4684539999999999</c:v>
                </c:pt>
                <c:pt idx="1634">
                  <c:v>2.439432</c:v>
                </c:pt>
                <c:pt idx="1635">
                  <c:v>2.4225989999999999</c:v>
                </c:pt>
                <c:pt idx="1636">
                  <c:v>2.468194</c:v>
                </c:pt>
                <c:pt idx="1637">
                  <c:v>2.519838</c:v>
                </c:pt>
                <c:pt idx="1638">
                  <c:v>2.5355850000000002</c:v>
                </c:pt>
                <c:pt idx="1639">
                  <c:v>2.6578050000000002</c:v>
                </c:pt>
                <c:pt idx="1640">
                  <c:v>2.6637979999999999</c:v>
                </c:pt>
                <c:pt idx="1641">
                  <c:v>2.69041</c:v>
                </c:pt>
                <c:pt idx="1642">
                  <c:v>2.5583109999999998</c:v>
                </c:pt>
                <c:pt idx="1643">
                  <c:v>2.710645</c:v>
                </c:pt>
                <c:pt idx="1644">
                  <c:v>2.7535690000000002</c:v>
                </c:pt>
                <c:pt idx="1645">
                  <c:v>2.6557750000000002</c:v>
                </c:pt>
                <c:pt idx="1646">
                  <c:v>2.6504470000000002</c:v>
                </c:pt>
                <c:pt idx="1647">
                  <c:v>2.7738200000000002</c:v>
                </c:pt>
                <c:pt idx="1648">
                  <c:v>2.7301609999999998</c:v>
                </c:pt>
                <c:pt idx="1649">
                  <c:v>2.8287439999999999</c:v>
                </c:pt>
                <c:pt idx="1650">
                  <c:v>2.8744879999999999</c:v>
                </c:pt>
                <c:pt idx="1651">
                  <c:v>2.8391920000000002</c:v>
                </c:pt>
                <c:pt idx="1652">
                  <c:v>2.886514</c:v>
                </c:pt>
                <c:pt idx="1653">
                  <c:v>2.7909570000000001</c:v>
                </c:pt>
                <c:pt idx="1654">
                  <c:v>2.7591999999999999</c:v>
                </c:pt>
                <c:pt idx="1655">
                  <c:v>2.790006</c:v>
                </c:pt>
                <c:pt idx="1656">
                  <c:v>2.8002310000000001</c:v>
                </c:pt>
                <c:pt idx="1657">
                  <c:v>2.780119</c:v>
                </c:pt>
                <c:pt idx="1658">
                  <c:v>2.675986</c:v>
                </c:pt>
                <c:pt idx="1659">
                  <c:v>2.676472</c:v>
                </c:pt>
                <c:pt idx="1660">
                  <c:v>2.6048360000000002</c:v>
                </c:pt>
                <c:pt idx="1661">
                  <c:v>2.387451</c:v>
                </c:pt>
                <c:pt idx="1662">
                  <c:v>2.2801849999999999</c:v>
                </c:pt>
                <c:pt idx="1663">
                  <c:v>2.2657620000000001</c:v>
                </c:pt>
                <c:pt idx="1664">
                  <c:v>2.2003870000000001</c:v>
                </c:pt>
                <c:pt idx="1665">
                  <c:v>2.2243460000000002</c:v>
                </c:pt>
                <c:pt idx="1666">
                  <c:v>2.1736249999999999</c:v>
                </c:pt>
                <c:pt idx="1667">
                  <c:v>2.1413530000000001</c:v>
                </c:pt>
                <c:pt idx="1668">
                  <c:v>2.212237</c:v>
                </c:pt>
                <c:pt idx="1669">
                  <c:v>2.24194</c:v>
                </c:pt>
                <c:pt idx="1670">
                  <c:v>2.2129129999999999</c:v>
                </c:pt>
                <c:pt idx="1671">
                  <c:v>2.180844</c:v>
                </c:pt>
                <c:pt idx="1672">
                  <c:v>2.1592639999999999</c:v>
                </c:pt>
                <c:pt idx="1673">
                  <c:v>2.1213030000000002</c:v>
                </c:pt>
                <c:pt idx="1674">
                  <c:v>2.0843180000000001</c:v>
                </c:pt>
                <c:pt idx="1675">
                  <c:v>2.1448160000000001</c:v>
                </c:pt>
                <c:pt idx="1676">
                  <c:v>2.1511439999999999</c:v>
                </c:pt>
                <c:pt idx="1677">
                  <c:v>2.0429909999999998</c:v>
                </c:pt>
                <c:pt idx="1678">
                  <c:v>2.0033289999999999</c:v>
                </c:pt>
                <c:pt idx="1679">
                  <c:v>1.9156530000000001</c:v>
                </c:pt>
                <c:pt idx="1680">
                  <c:v>1.8734029999999999</c:v>
                </c:pt>
                <c:pt idx="1681">
                  <c:v>1.9174040000000001</c:v>
                </c:pt>
                <c:pt idx="1682">
                  <c:v>1.9936469999999999</c:v>
                </c:pt>
                <c:pt idx="1683">
                  <c:v>1.96984</c:v>
                </c:pt>
                <c:pt idx="1684">
                  <c:v>2.02461</c:v>
                </c:pt>
                <c:pt idx="1685">
                  <c:v>2.1067559999999999</c:v>
                </c:pt>
                <c:pt idx="1686">
                  <c:v>2.141032</c:v>
                </c:pt>
                <c:pt idx="1687">
                  <c:v>2.2099989999999998</c:v>
                </c:pt>
                <c:pt idx="1688">
                  <c:v>2.2716750000000001</c:v>
                </c:pt>
                <c:pt idx="1689">
                  <c:v>2.5089790000000001</c:v>
                </c:pt>
                <c:pt idx="1690">
                  <c:v>2.5711759999999999</c:v>
                </c:pt>
                <c:pt idx="1691">
                  <c:v>2.5511279999999998</c:v>
                </c:pt>
                <c:pt idx="1692">
                  <c:v>2.4647489999999999</c:v>
                </c:pt>
                <c:pt idx="1693">
                  <c:v>2.5090849999999998</c:v>
                </c:pt>
                <c:pt idx="1694">
                  <c:v>2.6209799999999999</c:v>
                </c:pt>
                <c:pt idx="1695">
                  <c:v>2.468029</c:v>
                </c:pt>
                <c:pt idx="1696">
                  <c:v>2.4330050000000001</c:v>
                </c:pt>
                <c:pt idx="1697">
                  <c:v>2.3364959999999999</c:v>
                </c:pt>
                <c:pt idx="1698">
                  <c:v>2.2742019999999998</c:v>
                </c:pt>
                <c:pt idx="1699">
                  <c:v>2.1788940000000001</c:v>
                </c:pt>
                <c:pt idx="1700">
                  <c:v>2.275512</c:v>
                </c:pt>
                <c:pt idx="1701">
                  <c:v>2.2897880000000002</c:v>
                </c:pt>
                <c:pt idx="1702">
                  <c:v>2.3114080000000001</c:v>
                </c:pt>
                <c:pt idx="1703">
                  <c:v>2.2893979999999998</c:v>
                </c:pt>
                <c:pt idx="1704">
                  <c:v>2.39364</c:v>
                </c:pt>
                <c:pt idx="1705">
                  <c:v>2.3534440000000001</c:v>
                </c:pt>
                <c:pt idx="1706">
                  <c:v>2.350196</c:v>
                </c:pt>
                <c:pt idx="1707">
                  <c:v>2.3443870000000002</c:v>
                </c:pt>
                <c:pt idx="1708">
                  <c:v>2.3304459999999998</c:v>
                </c:pt>
                <c:pt idx="1709">
                  <c:v>2.3207279999999999</c:v>
                </c:pt>
                <c:pt idx="1710">
                  <c:v>2.3289309999999999</c:v>
                </c:pt>
                <c:pt idx="1711">
                  <c:v>2.3515760000000001</c:v>
                </c:pt>
                <c:pt idx="1712">
                  <c:v>2.344363</c:v>
                </c:pt>
                <c:pt idx="1713">
                  <c:v>2.4089399999999999</c:v>
                </c:pt>
                <c:pt idx="1714">
                  <c:v>2.3879350000000001</c:v>
                </c:pt>
                <c:pt idx="1715">
                  <c:v>2.3647450000000001</c:v>
                </c:pt>
                <c:pt idx="1716">
                  <c:v>2.2494969999999999</c:v>
                </c:pt>
                <c:pt idx="1717">
                  <c:v>2.19217</c:v>
                </c:pt>
                <c:pt idx="1718">
                  <c:v>2.1080459999999999</c:v>
                </c:pt>
                <c:pt idx="1719">
                  <c:v>2.094395</c:v>
                </c:pt>
                <c:pt idx="1720">
                  <c:v>2.0437289999999999</c:v>
                </c:pt>
                <c:pt idx="1721">
                  <c:v>2.0656509999999999</c:v>
                </c:pt>
                <c:pt idx="1722">
                  <c:v>2.1175199999999998</c:v>
                </c:pt>
                <c:pt idx="1723">
                  <c:v>2.2136719999999999</c:v>
                </c:pt>
                <c:pt idx="1724">
                  <c:v>2.1074790000000001</c:v>
                </c:pt>
                <c:pt idx="1725">
                  <c:v>2.1656499999999999</c:v>
                </c:pt>
                <c:pt idx="1726">
                  <c:v>2.194588</c:v>
                </c:pt>
                <c:pt idx="1727">
                  <c:v>2.1870949999999998</c:v>
                </c:pt>
                <c:pt idx="1728">
                  <c:v>2.1116830000000002</c:v>
                </c:pt>
                <c:pt idx="1729">
                  <c:v>2.0860500000000002</c:v>
                </c:pt>
                <c:pt idx="1730">
                  <c:v>2.0835080000000001</c:v>
                </c:pt>
                <c:pt idx="1731">
                  <c:v>2.0577960000000002</c:v>
                </c:pt>
                <c:pt idx="1732">
                  <c:v>1.936183</c:v>
                </c:pt>
                <c:pt idx="1733">
                  <c:v>1.9344730000000001</c:v>
                </c:pt>
                <c:pt idx="1734">
                  <c:v>1.8603749999999999</c:v>
                </c:pt>
                <c:pt idx="1735">
                  <c:v>1.8731880000000001</c:v>
                </c:pt>
                <c:pt idx="1736">
                  <c:v>1.8098959999999999</c:v>
                </c:pt>
                <c:pt idx="1737">
                  <c:v>1.805407</c:v>
                </c:pt>
                <c:pt idx="1738">
                  <c:v>1.8085770000000001</c:v>
                </c:pt>
                <c:pt idx="1739">
                  <c:v>1.804781</c:v>
                </c:pt>
                <c:pt idx="1740">
                  <c:v>1.8050139999999999</c:v>
                </c:pt>
                <c:pt idx="1741">
                  <c:v>1.8038670000000001</c:v>
                </c:pt>
                <c:pt idx="1742">
                  <c:v>1.683046</c:v>
                </c:pt>
                <c:pt idx="1743">
                  <c:v>1.7087779999999999</c:v>
                </c:pt>
                <c:pt idx="1744">
                  <c:v>1.708664</c:v>
                </c:pt>
                <c:pt idx="1745">
                  <c:v>1.7152529999999999</c:v>
                </c:pt>
                <c:pt idx="1746">
                  <c:v>1.8406260000000001</c:v>
                </c:pt>
                <c:pt idx="1747">
                  <c:v>1.889499</c:v>
                </c:pt>
                <c:pt idx="1748">
                  <c:v>1.9955069999999999</c:v>
                </c:pt>
                <c:pt idx="1749">
                  <c:v>1.9669099999999999</c:v>
                </c:pt>
                <c:pt idx="1750">
                  <c:v>1.9866170000000001</c:v>
                </c:pt>
                <c:pt idx="1751">
                  <c:v>2.0469719999999998</c:v>
                </c:pt>
                <c:pt idx="1752">
                  <c:v>2.0380470000000002</c:v>
                </c:pt>
                <c:pt idx="1753">
                  <c:v>2.0189919999999999</c:v>
                </c:pt>
                <c:pt idx="1754">
                  <c:v>2.105216</c:v>
                </c:pt>
                <c:pt idx="1755">
                  <c:v>2.121769</c:v>
                </c:pt>
                <c:pt idx="1756">
                  <c:v>2.0823360000000002</c:v>
                </c:pt>
                <c:pt idx="1757">
                  <c:v>2.0901519999999998</c:v>
                </c:pt>
                <c:pt idx="1758">
                  <c:v>2.0894349999999999</c:v>
                </c:pt>
                <c:pt idx="1759">
                  <c:v>2.0969359999999999</c:v>
                </c:pt>
                <c:pt idx="1760">
                  <c:v>2.1908240000000001</c:v>
                </c:pt>
                <c:pt idx="1761">
                  <c:v>2.1185369999999999</c:v>
                </c:pt>
                <c:pt idx="1762">
                  <c:v>2.1966830000000002</c:v>
                </c:pt>
                <c:pt idx="1763">
                  <c:v>2.243903</c:v>
                </c:pt>
                <c:pt idx="1764">
                  <c:v>2.2554319999999999</c:v>
                </c:pt>
                <c:pt idx="1765">
                  <c:v>2.3721809999999999</c:v>
                </c:pt>
                <c:pt idx="1766">
                  <c:v>2.372932</c:v>
                </c:pt>
                <c:pt idx="1767">
                  <c:v>2.358641</c:v>
                </c:pt>
                <c:pt idx="1768">
                  <c:v>2.3948740000000002</c:v>
                </c:pt>
                <c:pt idx="1769">
                  <c:v>2.3235899999999998</c:v>
                </c:pt>
                <c:pt idx="1770">
                  <c:v>2.5020479999999998</c:v>
                </c:pt>
                <c:pt idx="1771">
                  <c:v>2.5140220000000002</c:v>
                </c:pt>
                <c:pt idx="1772">
                  <c:v>2.4299430000000002</c:v>
                </c:pt>
                <c:pt idx="1773">
                  <c:v>2.5340120000000002</c:v>
                </c:pt>
                <c:pt idx="1774">
                  <c:v>2.5132189999999999</c:v>
                </c:pt>
                <c:pt idx="1775">
                  <c:v>2.756456</c:v>
                </c:pt>
                <c:pt idx="1776">
                  <c:v>2.8285360000000002</c:v>
                </c:pt>
                <c:pt idx="1777">
                  <c:v>2.844312</c:v>
                </c:pt>
                <c:pt idx="1778">
                  <c:v>2.8316400000000002</c:v>
                </c:pt>
                <c:pt idx="1779">
                  <c:v>2.8060559999999999</c:v>
                </c:pt>
                <c:pt idx="1780">
                  <c:v>2.7960150000000001</c:v>
                </c:pt>
                <c:pt idx="1781">
                  <c:v>3.0319729999999998</c:v>
                </c:pt>
                <c:pt idx="1782">
                  <c:v>2.93059</c:v>
                </c:pt>
                <c:pt idx="1783">
                  <c:v>2.670283</c:v>
                </c:pt>
                <c:pt idx="1784">
                  <c:v>2.612463</c:v>
                </c:pt>
                <c:pt idx="1785">
                  <c:v>2.6429800000000001</c:v>
                </c:pt>
                <c:pt idx="1786">
                  <c:v>2.6709800000000001</c:v>
                </c:pt>
                <c:pt idx="1787">
                  <c:v>2.6683089999999998</c:v>
                </c:pt>
                <c:pt idx="1788">
                  <c:v>2.6979169999999999</c:v>
                </c:pt>
                <c:pt idx="1789">
                  <c:v>2.645632</c:v>
                </c:pt>
                <c:pt idx="1790">
                  <c:v>2.6326649999999998</c:v>
                </c:pt>
                <c:pt idx="1791">
                  <c:v>2.730858</c:v>
                </c:pt>
                <c:pt idx="1792">
                  <c:v>2.6201729999999999</c:v>
                </c:pt>
                <c:pt idx="1793">
                  <c:v>2.7068840000000001</c:v>
                </c:pt>
                <c:pt idx="1794">
                  <c:v>2.655119</c:v>
                </c:pt>
                <c:pt idx="1795">
                  <c:v>2.642509</c:v>
                </c:pt>
                <c:pt idx="1796">
                  <c:v>2.4911340000000002</c:v>
                </c:pt>
                <c:pt idx="1797">
                  <c:v>2.4835769999999999</c:v>
                </c:pt>
                <c:pt idx="1798">
                  <c:v>2.6939410000000001</c:v>
                </c:pt>
                <c:pt idx="1799">
                  <c:v>2.6654209999999998</c:v>
                </c:pt>
                <c:pt idx="1800">
                  <c:v>2.6160450000000002</c:v>
                </c:pt>
                <c:pt idx="1801">
                  <c:v>2.7722030000000002</c:v>
                </c:pt>
                <c:pt idx="1802">
                  <c:v>2.5634350000000001</c:v>
                </c:pt>
                <c:pt idx="1803">
                  <c:v>2.6538889999999999</c:v>
                </c:pt>
                <c:pt idx="1804">
                  <c:v>2.6718280000000001</c:v>
                </c:pt>
                <c:pt idx="1805">
                  <c:v>2.457573</c:v>
                </c:pt>
                <c:pt idx="1806">
                  <c:v>2.4380709999999999</c:v>
                </c:pt>
                <c:pt idx="1807">
                  <c:v>2.3904670000000001</c:v>
                </c:pt>
                <c:pt idx="1808">
                  <c:v>2.3602820000000002</c:v>
                </c:pt>
                <c:pt idx="1809">
                  <c:v>2.3847700000000001</c:v>
                </c:pt>
                <c:pt idx="1810">
                  <c:v>2.2877559999999999</c:v>
                </c:pt>
                <c:pt idx="1811">
                  <c:v>2.5757780000000001</c:v>
                </c:pt>
                <c:pt idx="1812">
                  <c:v>2.6149079999999998</c:v>
                </c:pt>
                <c:pt idx="1813">
                  <c:v>2.5730840000000001</c:v>
                </c:pt>
                <c:pt idx="1814">
                  <c:v>2.5307200000000001</c:v>
                </c:pt>
                <c:pt idx="1815">
                  <c:v>2.332846</c:v>
                </c:pt>
                <c:pt idx="1816">
                  <c:v>2.2720699999999998</c:v>
                </c:pt>
                <c:pt idx="1817">
                  <c:v>2.3411439999999999</c:v>
                </c:pt>
                <c:pt idx="1818">
                  <c:v>2.3427250000000002</c:v>
                </c:pt>
                <c:pt idx="1819">
                  <c:v>2.7947839999999999</c:v>
                </c:pt>
                <c:pt idx="1820">
                  <c:v>2.6450849999999999</c:v>
                </c:pt>
                <c:pt idx="1821">
                  <c:v>2.664523</c:v>
                </c:pt>
                <c:pt idx="1822">
                  <c:v>2.6825269999999999</c:v>
                </c:pt>
                <c:pt idx="1823">
                  <c:v>2.763652</c:v>
                </c:pt>
                <c:pt idx="1824">
                  <c:v>2.6472540000000002</c:v>
                </c:pt>
                <c:pt idx="1825">
                  <c:v>2.543145</c:v>
                </c:pt>
                <c:pt idx="1826">
                  <c:v>2.5207980000000001</c:v>
                </c:pt>
                <c:pt idx="1827">
                  <c:v>2.5950660000000001</c:v>
                </c:pt>
                <c:pt idx="1828">
                  <c:v>2.5566270000000002</c:v>
                </c:pt>
                <c:pt idx="1829">
                  <c:v>2.5138929999999999</c:v>
                </c:pt>
                <c:pt idx="1830">
                  <c:v>2.5181439999999999</c:v>
                </c:pt>
                <c:pt idx="1831">
                  <c:v>2.5197440000000002</c:v>
                </c:pt>
                <c:pt idx="1832">
                  <c:v>2.7039070000000001</c:v>
                </c:pt>
                <c:pt idx="1833">
                  <c:v>2.9273410000000002</c:v>
                </c:pt>
                <c:pt idx="1834">
                  <c:v>2.7244820000000001</c:v>
                </c:pt>
                <c:pt idx="1835">
                  <c:v>2.7019350000000002</c:v>
                </c:pt>
                <c:pt idx="1836">
                  <c:v>2.7859880000000001</c:v>
                </c:pt>
                <c:pt idx="1837">
                  <c:v>2.6425879999999999</c:v>
                </c:pt>
                <c:pt idx="1838">
                  <c:v>2.646801</c:v>
                </c:pt>
                <c:pt idx="1839">
                  <c:v>2.6540919999999999</c:v>
                </c:pt>
                <c:pt idx="1840">
                  <c:v>2.6040580000000002</c:v>
                </c:pt>
                <c:pt idx="1841">
                  <c:v>2.6170740000000001</c:v>
                </c:pt>
                <c:pt idx="1842">
                  <c:v>2.5841340000000002</c:v>
                </c:pt>
                <c:pt idx="1843">
                  <c:v>2.6240190000000001</c:v>
                </c:pt>
                <c:pt idx="1844">
                  <c:v>2.5088409999999999</c:v>
                </c:pt>
                <c:pt idx="1845">
                  <c:v>2.522008</c:v>
                </c:pt>
                <c:pt idx="1846">
                  <c:v>2.5609090000000001</c:v>
                </c:pt>
                <c:pt idx="1847">
                  <c:v>2.5329429999999999</c:v>
                </c:pt>
                <c:pt idx="1848">
                  <c:v>2.5422069999999999</c:v>
                </c:pt>
                <c:pt idx="1849">
                  <c:v>2.545064</c:v>
                </c:pt>
                <c:pt idx="1850">
                  <c:v>2.5340229999999999</c:v>
                </c:pt>
                <c:pt idx="1851">
                  <c:v>2.5858180000000002</c:v>
                </c:pt>
                <c:pt idx="1852">
                  <c:v>2.7083010000000001</c:v>
                </c:pt>
                <c:pt idx="1853">
                  <c:v>2.7424849999999998</c:v>
                </c:pt>
                <c:pt idx="1854">
                  <c:v>2.9492370000000001</c:v>
                </c:pt>
                <c:pt idx="1855">
                  <c:v>3.05965</c:v>
                </c:pt>
                <c:pt idx="1856">
                  <c:v>3.0346389999999999</c:v>
                </c:pt>
                <c:pt idx="1857">
                  <c:v>3.049912</c:v>
                </c:pt>
                <c:pt idx="1858">
                  <c:v>3.0086689999999998</c:v>
                </c:pt>
                <c:pt idx="1859">
                  <c:v>2.8627189999999998</c:v>
                </c:pt>
                <c:pt idx="1860">
                  <c:v>2.7907199999999999</c:v>
                </c:pt>
                <c:pt idx="1861">
                  <c:v>2.8238029999999998</c:v>
                </c:pt>
                <c:pt idx="1862">
                  <c:v>2.8451819999999999</c:v>
                </c:pt>
                <c:pt idx="1863">
                  <c:v>2.873853</c:v>
                </c:pt>
                <c:pt idx="1864">
                  <c:v>2.8748870000000002</c:v>
                </c:pt>
                <c:pt idx="1865">
                  <c:v>2.9052180000000001</c:v>
                </c:pt>
                <c:pt idx="1866">
                  <c:v>2.730966</c:v>
                </c:pt>
                <c:pt idx="1867">
                  <c:v>2.5616639999999999</c:v>
                </c:pt>
                <c:pt idx="1868">
                  <c:v>2.7014279999999999</c:v>
                </c:pt>
                <c:pt idx="1869">
                  <c:v>2.788767</c:v>
                </c:pt>
                <c:pt idx="1870">
                  <c:v>2.7402310000000001</c:v>
                </c:pt>
                <c:pt idx="1871">
                  <c:v>2.7209180000000002</c:v>
                </c:pt>
                <c:pt idx="1872">
                  <c:v>2.915629</c:v>
                </c:pt>
                <c:pt idx="1873">
                  <c:v>3.004534</c:v>
                </c:pt>
                <c:pt idx="1874">
                  <c:v>3.1825139999999998</c:v>
                </c:pt>
                <c:pt idx="1875">
                  <c:v>3.1015739999999998</c:v>
                </c:pt>
                <c:pt idx="1876">
                  <c:v>3.1181719999999999</c:v>
                </c:pt>
                <c:pt idx="1877">
                  <c:v>3.1230310000000001</c:v>
                </c:pt>
                <c:pt idx="1878">
                  <c:v>3.1138590000000002</c:v>
                </c:pt>
                <c:pt idx="1879">
                  <c:v>3.0645120000000001</c:v>
                </c:pt>
                <c:pt idx="1880">
                  <c:v>3.1462319999999999</c:v>
                </c:pt>
                <c:pt idx="1881">
                  <c:v>3.0409299999999999</c:v>
                </c:pt>
                <c:pt idx="1882">
                  <c:v>3.2032319999999999</c:v>
                </c:pt>
                <c:pt idx="1883">
                  <c:v>3.2164069999999998</c:v>
                </c:pt>
                <c:pt idx="1884">
                  <c:v>3.4810629999999998</c:v>
                </c:pt>
                <c:pt idx="1885">
                  <c:v>3.3808729999999998</c:v>
                </c:pt>
                <c:pt idx="1886">
                  <c:v>3.2757679999999998</c:v>
                </c:pt>
                <c:pt idx="1887">
                  <c:v>3.2729309999999998</c:v>
                </c:pt>
                <c:pt idx="1888">
                  <c:v>2.9004699999999999</c:v>
                </c:pt>
                <c:pt idx="1889">
                  <c:v>3.0789029999999999</c:v>
                </c:pt>
                <c:pt idx="1890">
                  <c:v>3.1054819999999999</c:v>
                </c:pt>
                <c:pt idx="1891">
                  <c:v>3.0225689999999998</c:v>
                </c:pt>
                <c:pt idx="1892">
                  <c:v>2.9448379999999998</c:v>
                </c:pt>
                <c:pt idx="1893">
                  <c:v>2.9838279999999999</c:v>
                </c:pt>
                <c:pt idx="1894">
                  <c:v>2.8385859999999998</c:v>
                </c:pt>
                <c:pt idx="1895">
                  <c:v>2.6269670000000001</c:v>
                </c:pt>
                <c:pt idx="1896">
                  <c:v>2.6455609999999998</c:v>
                </c:pt>
                <c:pt idx="1897">
                  <c:v>2.627075</c:v>
                </c:pt>
                <c:pt idx="1898">
                  <c:v>2.6788599999999998</c:v>
                </c:pt>
                <c:pt idx="1899">
                  <c:v>2.8960360000000001</c:v>
                </c:pt>
                <c:pt idx="1900">
                  <c:v>2.9047749999999999</c:v>
                </c:pt>
                <c:pt idx="1901">
                  <c:v>3.0542600000000002</c:v>
                </c:pt>
                <c:pt idx="1902">
                  <c:v>3.1320950000000001</c:v>
                </c:pt>
                <c:pt idx="1903">
                  <c:v>3.0941480000000001</c:v>
                </c:pt>
                <c:pt idx="1904">
                  <c:v>3.0796709999999998</c:v>
                </c:pt>
                <c:pt idx="1905">
                  <c:v>3.0238550000000002</c:v>
                </c:pt>
                <c:pt idx="1906">
                  <c:v>3.2206860000000002</c:v>
                </c:pt>
                <c:pt idx="1907">
                  <c:v>3.2958080000000001</c:v>
                </c:pt>
                <c:pt idx="1908">
                  <c:v>3.1652659999999999</c:v>
                </c:pt>
                <c:pt idx="1909">
                  <c:v>3.0210050000000002</c:v>
                </c:pt>
                <c:pt idx="1910">
                  <c:v>3.1572230000000001</c:v>
                </c:pt>
                <c:pt idx="1911">
                  <c:v>3.2008209999999999</c:v>
                </c:pt>
                <c:pt idx="1912">
                  <c:v>3.1971530000000001</c:v>
                </c:pt>
                <c:pt idx="1913">
                  <c:v>3.1462059999999998</c:v>
                </c:pt>
                <c:pt idx="1914">
                  <c:v>3.0741610000000001</c:v>
                </c:pt>
                <c:pt idx="1915">
                  <c:v>3.0311460000000001</c:v>
                </c:pt>
                <c:pt idx="1916">
                  <c:v>3.0031050000000001</c:v>
                </c:pt>
                <c:pt idx="1917">
                  <c:v>3.0301520000000002</c:v>
                </c:pt>
                <c:pt idx="1918">
                  <c:v>3.0887920000000002</c:v>
                </c:pt>
                <c:pt idx="1919">
                  <c:v>2.992731</c:v>
                </c:pt>
                <c:pt idx="1920">
                  <c:v>3.0238670000000001</c:v>
                </c:pt>
                <c:pt idx="1921">
                  <c:v>3.0297360000000002</c:v>
                </c:pt>
                <c:pt idx="1922">
                  <c:v>2.9477380000000002</c:v>
                </c:pt>
                <c:pt idx="1923">
                  <c:v>2.9081959999999998</c:v>
                </c:pt>
                <c:pt idx="1924">
                  <c:v>2.876827</c:v>
                </c:pt>
                <c:pt idx="1925">
                  <c:v>2.820668</c:v>
                </c:pt>
                <c:pt idx="1926">
                  <c:v>2.9522680000000001</c:v>
                </c:pt>
                <c:pt idx="1927">
                  <c:v>2.99993</c:v>
                </c:pt>
                <c:pt idx="1928">
                  <c:v>2.9894759999999998</c:v>
                </c:pt>
                <c:pt idx="1929">
                  <c:v>2.9092210000000001</c:v>
                </c:pt>
                <c:pt idx="1930">
                  <c:v>2.7811569999999999</c:v>
                </c:pt>
                <c:pt idx="1931">
                  <c:v>3.0006059999999999</c:v>
                </c:pt>
                <c:pt idx="1932">
                  <c:v>3.0545779999999998</c:v>
                </c:pt>
                <c:pt idx="1933">
                  <c:v>3.2334260000000001</c:v>
                </c:pt>
                <c:pt idx="1934">
                  <c:v>3.2683420000000001</c:v>
                </c:pt>
                <c:pt idx="1935">
                  <c:v>3.273253</c:v>
                </c:pt>
                <c:pt idx="1936">
                  <c:v>3.2460960000000001</c:v>
                </c:pt>
                <c:pt idx="1937">
                  <c:v>3.2466309999999998</c:v>
                </c:pt>
                <c:pt idx="1938">
                  <c:v>3.2403949999999999</c:v>
                </c:pt>
                <c:pt idx="1939">
                  <c:v>3.1785220000000001</c:v>
                </c:pt>
                <c:pt idx="1940">
                  <c:v>3.112816</c:v>
                </c:pt>
                <c:pt idx="1941">
                  <c:v>3.0784060000000002</c:v>
                </c:pt>
                <c:pt idx="1942">
                  <c:v>2.9847350000000001</c:v>
                </c:pt>
                <c:pt idx="1943">
                  <c:v>2.7892960000000002</c:v>
                </c:pt>
                <c:pt idx="1944">
                  <c:v>2.7116020000000001</c:v>
                </c:pt>
                <c:pt idx="1945">
                  <c:v>2.6664699999999999</c:v>
                </c:pt>
                <c:pt idx="1946">
                  <c:v>2.806028</c:v>
                </c:pt>
                <c:pt idx="1947">
                  <c:v>2.8878360000000001</c:v>
                </c:pt>
                <c:pt idx="1948">
                  <c:v>2.9159660000000001</c:v>
                </c:pt>
                <c:pt idx="1949">
                  <c:v>2.6229460000000002</c:v>
                </c:pt>
                <c:pt idx="1950">
                  <c:v>2.7704070000000001</c:v>
                </c:pt>
                <c:pt idx="1951">
                  <c:v>2.703033</c:v>
                </c:pt>
                <c:pt idx="1952">
                  <c:v>2.6352389999999999</c:v>
                </c:pt>
                <c:pt idx="1953">
                  <c:v>2.5021369999999998</c:v>
                </c:pt>
                <c:pt idx="1954">
                  <c:v>2.5255320000000001</c:v>
                </c:pt>
                <c:pt idx="1955">
                  <c:v>2.5447500000000001</c:v>
                </c:pt>
                <c:pt idx="1956">
                  <c:v>2.6397520000000001</c:v>
                </c:pt>
                <c:pt idx="1957">
                  <c:v>2.5587710000000001</c:v>
                </c:pt>
                <c:pt idx="1958">
                  <c:v>2.7093509999999998</c:v>
                </c:pt>
                <c:pt idx="1959">
                  <c:v>2.8397109999999999</c:v>
                </c:pt>
                <c:pt idx="1960">
                  <c:v>2.9420709999999999</c:v>
                </c:pt>
                <c:pt idx="1961">
                  <c:v>2.9595739999999999</c:v>
                </c:pt>
                <c:pt idx="1962">
                  <c:v>3.0327959999999998</c:v>
                </c:pt>
                <c:pt idx="1963">
                  <c:v>3.1858</c:v>
                </c:pt>
                <c:pt idx="1964">
                  <c:v>3.2785120000000001</c:v>
                </c:pt>
                <c:pt idx="1965">
                  <c:v>3.454132</c:v>
                </c:pt>
                <c:pt idx="1966">
                  <c:v>3.0813329999999999</c:v>
                </c:pt>
                <c:pt idx="1967">
                  <c:v>3.3298139999999998</c:v>
                </c:pt>
                <c:pt idx="1968">
                  <c:v>3.3716170000000001</c:v>
                </c:pt>
                <c:pt idx="1969">
                  <c:v>3.382333</c:v>
                </c:pt>
                <c:pt idx="1970">
                  <c:v>3.6548989999999999</c:v>
                </c:pt>
                <c:pt idx="1971">
                  <c:v>3.6203729999999998</c:v>
                </c:pt>
                <c:pt idx="1972">
                  <c:v>3.6021010000000002</c:v>
                </c:pt>
                <c:pt idx="1973">
                  <c:v>3.9166189999999999</c:v>
                </c:pt>
                <c:pt idx="1974">
                  <c:v>3.9154420000000001</c:v>
                </c:pt>
                <c:pt idx="1975">
                  <c:v>3.9748570000000001</c:v>
                </c:pt>
                <c:pt idx="1976">
                  <c:v>3.8935430000000002</c:v>
                </c:pt>
                <c:pt idx="1977">
                  <c:v>3.8621210000000001</c:v>
                </c:pt>
                <c:pt idx="1978">
                  <c:v>3.81989</c:v>
                </c:pt>
                <c:pt idx="1979">
                  <c:v>3.7603499999999999</c:v>
                </c:pt>
                <c:pt idx="1980">
                  <c:v>3.954688</c:v>
                </c:pt>
                <c:pt idx="1981">
                  <c:v>3.9761639999999998</c:v>
                </c:pt>
                <c:pt idx="1982">
                  <c:v>4.0270849999999996</c:v>
                </c:pt>
                <c:pt idx="1983">
                  <c:v>4.0262330000000004</c:v>
                </c:pt>
                <c:pt idx="1984">
                  <c:v>4.0268379999999997</c:v>
                </c:pt>
                <c:pt idx="1985">
                  <c:v>4.0376190000000003</c:v>
                </c:pt>
                <c:pt idx="1986">
                  <c:v>4.0314449999999997</c:v>
                </c:pt>
                <c:pt idx="1987">
                  <c:v>3.8259639999999999</c:v>
                </c:pt>
                <c:pt idx="1988">
                  <c:v>3.866568</c:v>
                </c:pt>
                <c:pt idx="1989">
                  <c:v>3.906596</c:v>
                </c:pt>
                <c:pt idx="1990">
                  <c:v>3.838727</c:v>
                </c:pt>
                <c:pt idx="1991">
                  <c:v>3.8601549999999998</c:v>
                </c:pt>
                <c:pt idx="1992">
                  <c:v>3.8410169999999999</c:v>
                </c:pt>
                <c:pt idx="1993">
                  <c:v>3.5117769999999999</c:v>
                </c:pt>
                <c:pt idx="1994">
                  <c:v>3.4396710000000001</c:v>
                </c:pt>
                <c:pt idx="1995">
                  <c:v>3.5355449999999999</c:v>
                </c:pt>
                <c:pt idx="1996">
                  <c:v>3.3713540000000002</c:v>
                </c:pt>
                <c:pt idx="1997">
                  <c:v>3.1821489999999999</c:v>
                </c:pt>
                <c:pt idx="1998">
                  <c:v>3.1351499999999999</c:v>
                </c:pt>
                <c:pt idx="1999">
                  <c:v>3.11497</c:v>
                </c:pt>
                <c:pt idx="2000">
                  <c:v>2.979387</c:v>
                </c:pt>
                <c:pt idx="2001">
                  <c:v>3.1493929999999999</c:v>
                </c:pt>
                <c:pt idx="2002">
                  <c:v>3.2365620000000002</c:v>
                </c:pt>
                <c:pt idx="2003">
                  <c:v>3.2926799999999998</c:v>
                </c:pt>
                <c:pt idx="2004">
                  <c:v>3.39872</c:v>
                </c:pt>
                <c:pt idx="2005">
                  <c:v>3.4163450000000002</c:v>
                </c:pt>
                <c:pt idx="2006">
                  <c:v>3.4429210000000001</c:v>
                </c:pt>
                <c:pt idx="2007">
                  <c:v>3.5461209999999999</c:v>
                </c:pt>
                <c:pt idx="2008">
                  <c:v>3.605855</c:v>
                </c:pt>
                <c:pt idx="2009">
                  <c:v>3.8032400000000002</c:v>
                </c:pt>
                <c:pt idx="2010">
                  <c:v>4.0044969999999998</c:v>
                </c:pt>
                <c:pt idx="2011">
                  <c:v>3.774705</c:v>
                </c:pt>
                <c:pt idx="2012">
                  <c:v>3.6706129999999999</c:v>
                </c:pt>
                <c:pt idx="2013">
                  <c:v>3.781857</c:v>
                </c:pt>
                <c:pt idx="2014">
                  <c:v>3.7333500000000002</c:v>
                </c:pt>
                <c:pt idx="2015">
                  <c:v>3.714842</c:v>
                </c:pt>
                <c:pt idx="2016">
                  <c:v>3.745161</c:v>
                </c:pt>
                <c:pt idx="2017">
                  <c:v>3.7969870000000001</c:v>
                </c:pt>
                <c:pt idx="2018">
                  <c:v>3.8720699999999999</c:v>
                </c:pt>
                <c:pt idx="2019">
                  <c:v>3.5934279999999998</c:v>
                </c:pt>
                <c:pt idx="2020">
                  <c:v>3.7882199999999999</c:v>
                </c:pt>
                <c:pt idx="2021">
                  <c:v>3.9218440000000001</c:v>
                </c:pt>
                <c:pt idx="2022">
                  <c:v>3.9696199999999999</c:v>
                </c:pt>
                <c:pt idx="2023">
                  <c:v>3.7657189999999998</c:v>
                </c:pt>
                <c:pt idx="2024">
                  <c:v>3.6425649999999998</c:v>
                </c:pt>
                <c:pt idx="2025">
                  <c:v>3.8264559999999999</c:v>
                </c:pt>
                <c:pt idx="2026">
                  <c:v>3.8162690000000001</c:v>
                </c:pt>
                <c:pt idx="2027">
                  <c:v>3.7487949999999999</c:v>
                </c:pt>
                <c:pt idx="2028">
                  <c:v>3.6752660000000001</c:v>
                </c:pt>
                <c:pt idx="2029">
                  <c:v>3.5595569999999999</c:v>
                </c:pt>
                <c:pt idx="2030">
                  <c:v>3.508772</c:v>
                </c:pt>
                <c:pt idx="2031">
                  <c:v>3.64147</c:v>
                </c:pt>
                <c:pt idx="2032">
                  <c:v>3.5368379999999999</c:v>
                </c:pt>
                <c:pt idx="2033">
                  <c:v>3.553315</c:v>
                </c:pt>
                <c:pt idx="2034">
                  <c:v>3.6330559999999998</c:v>
                </c:pt>
                <c:pt idx="2035">
                  <c:v>3.5094439999999998</c:v>
                </c:pt>
                <c:pt idx="2036">
                  <c:v>3.579885</c:v>
                </c:pt>
                <c:pt idx="2037">
                  <c:v>3.9017689999999998</c:v>
                </c:pt>
                <c:pt idx="2038">
                  <c:v>3.7257159999999998</c:v>
                </c:pt>
                <c:pt idx="2039">
                  <c:v>3.657667</c:v>
                </c:pt>
                <c:pt idx="2040">
                  <c:v>3.7533020000000001</c:v>
                </c:pt>
                <c:pt idx="2041">
                  <c:v>3.8295970000000001</c:v>
                </c:pt>
                <c:pt idx="2042">
                  <c:v>3.8483689999999999</c:v>
                </c:pt>
                <c:pt idx="2043">
                  <c:v>3.7823000000000002</c:v>
                </c:pt>
                <c:pt idx="2044">
                  <c:v>3.40368</c:v>
                </c:pt>
                <c:pt idx="2045">
                  <c:v>3.452582</c:v>
                </c:pt>
                <c:pt idx="2046">
                  <c:v>3.5068839999999999</c:v>
                </c:pt>
                <c:pt idx="2047">
                  <c:v>3.4545469999999998</c:v>
                </c:pt>
                <c:pt idx="2048">
                  <c:v>3.4290470000000002</c:v>
                </c:pt>
                <c:pt idx="2049">
                  <c:v>3.4540790000000001</c:v>
                </c:pt>
                <c:pt idx="2050">
                  <c:v>3.1770109999999998</c:v>
                </c:pt>
                <c:pt idx="2051">
                  <c:v>3.369818</c:v>
                </c:pt>
                <c:pt idx="2052">
                  <c:v>3.4298299999999999</c:v>
                </c:pt>
                <c:pt idx="2053">
                  <c:v>3.221222</c:v>
                </c:pt>
                <c:pt idx="2054">
                  <c:v>3.1503380000000001</c:v>
                </c:pt>
                <c:pt idx="2055">
                  <c:v>3.176749</c:v>
                </c:pt>
                <c:pt idx="2056">
                  <c:v>3.040044</c:v>
                </c:pt>
                <c:pt idx="2057">
                  <c:v>2.9110559999999999</c:v>
                </c:pt>
                <c:pt idx="2058">
                  <c:v>3.0041950000000002</c:v>
                </c:pt>
                <c:pt idx="2059">
                  <c:v>3.0640719999999999</c:v>
                </c:pt>
                <c:pt idx="2060">
                  <c:v>3.0144329999999999</c:v>
                </c:pt>
                <c:pt idx="2061">
                  <c:v>3.0641759999999998</c:v>
                </c:pt>
                <c:pt idx="2062">
                  <c:v>2.9511340000000001</c:v>
                </c:pt>
                <c:pt idx="2063">
                  <c:v>2.7084630000000001</c:v>
                </c:pt>
                <c:pt idx="2064">
                  <c:v>2.611157</c:v>
                </c:pt>
                <c:pt idx="2065">
                  <c:v>2.3865159999999999</c:v>
                </c:pt>
                <c:pt idx="2066">
                  <c:v>2.3355839999999999</c:v>
                </c:pt>
                <c:pt idx="2067">
                  <c:v>2.5229469999999998</c:v>
                </c:pt>
                <c:pt idx="2068">
                  <c:v>2.426275</c:v>
                </c:pt>
                <c:pt idx="2069">
                  <c:v>2.4363920000000001</c:v>
                </c:pt>
                <c:pt idx="2070">
                  <c:v>2.4221279999999998</c:v>
                </c:pt>
                <c:pt idx="2071">
                  <c:v>2.3875980000000001</c:v>
                </c:pt>
                <c:pt idx="2072">
                  <c:v>2.3314870000000001</c:v>
                </c:pt>
                <c:pt idx="2073">
                  <c:v>2.3194539999999999</c:v>
                </c:pt>
                <c:pt idx="2074">
                  <c:v>2.472407</c:v>
                </c:pt>
                <c:pt idx="2075">
                  <c:v>2.4942160000000002</c:v>
                </c:pt>
                <c:pt idx="2076">
                  <c:v>2.4845030000000001</c:v>
                </c:pt>
                <c:pt idx="2077">
                  <c:v>2.534392</c:v>
                </c:pt>
                <c:pt idx="2078">
                  <c:v>2.4406870000000001</c:v>
                </c:pt>
                <c:pt idx="2079">
                  <c:v>2.3797980000000001</c:v>
                </c:pt>
                <c:pt idx="2080">
                  <c:v>2.4669180000000002</c:v>
                </c:pt>
                <c:pt idx="2081">
                  <c:v>2.465157</c:v>
                </c:pt>
                <c:pt idx="2082">
                  <c:v>2.4618519999999999</c:v>
                </c:pt>
                <c:pt idx="2083">
                  <c:v>2.5768589999999998</c:v>
                </c:pt>
                <c:pt idx="2084">
                  <c:v>2.3271109999999999</c:v>
                </c:pt>
                <c:pt idx="2085">
                  <c:v>2.3251810000000002</c:v>
                </c:pt>
                <c:pt idx="2086">
                  <c:v>2.414228</c:v>
                </c:pt>
                <c:pt idx="2087">
                  <c:v>2.7870110000000001</c:v>
                </c:pt>
                <c:pt idx="2088">
                  <c:v>2.790276</c:v>
                </c:pt>
                <c:pt idx="2089">
                  <c:v>3.023987</c:v>
                </c:pt>
                <c:pt idx="2090">
                  <c:v>2.9808690000000002</c:v>
                </c:pt>
                <c:pt idx="2091">
                  <c:v>2.7592300000000001</c:v>
                </c:pt>
                <c:pt idx="2092">
                  <c:v>2.7204030000000001</c:v>
                </c:pt>
                <c:pt idx="2093">
                  <c:v>2.7177449999999999</c:v>
                </c:pt>
                <c:pt idx="2094">
                  <c:v>2.7219419999999999</c:v>
                </c:pt>
                <c:pt idx="2095">
                  <c:v>2.6995779999999998</c:v>
                </c:pt>
                <c:pt idx="2096">
                  <c:v>2.719214</c:v>
                </c:pt>
                <c:pt idx="2097">
                  <c:v>2.8070879999999998</c:v>
                </c:pt>
                <c:pt idx="2098">
                  <c:v>2.7564899999999999</c:v>
                </c:pt>
                <c:pt idx="2099">
                  <c:v>2.6363300000000001</c:v>
                </c:pt>
                <c:pt idx="2100">
                  <c:v>2.68207</c:v>
                </c:pt>
                <c:pt idx="2101">
                  <c:v>2.7277719999999999</c:v>
                </c:pt>
                <c:pt idx="2102">
                  <c:v>2.4358430000000002</c:v>
                </c:pt>
                <c:pt idx="2103">
                  <c:v>2.4150830000000001</c:v>
                </c:pt>
                <c:pt idx="2104">
                  <c:v>2.4453019999999999</c:v>
                </c:pt>
                <c:pt idx="2105">
                  <c:v>2.413745</c:v>
                </c:pt>
                <c:pt idx="2106">
                  <c:v>2.5156390000000002</c:v>
                </c:pt>
                <c:pt idx="2107">
                  <c:v>2.541928</c:v>
                </c:pt>
                <c:pt idx="2108">
                  <c:v>2.3645619999999998</c:v>
                </c:pt>
                <c:pt idx="2109">
                  <c:v>2.3737409999999999</c:v>
                </c:pt>
                <c:pt idx="2110">
                  <c:v>2.351845</c:v>
                </c:pt>
                <c:pt idx="2111">
                  <c:v>2.4312770000000001</c:v>
                </c:pt>
                <c:pt idx="2112">
                  <c:v>2.4394689999999999</c:v>
                </c:pt>
                <c:pt idx="2113">
                  <c:v>2.5475690000000002</c:v>
                </c:pt>
                <c:pt idx="2114">
                  <c:v>2.604962</c:v>
                </c:pt>
                <c:pt idx="2115">
                  <c:v>2.7024810000000001</c:v>
                </c:pt>
                <c:pt idx="2116">
                  <c:v>2.934914</c:v>
                </c:pt>
                <c:pt idx="2117">
                  <c:v>2.8526120000000001</c:v>
                </c:pt>
                <c:pt idx="2118">
                  <c:v>2.9616920000000002</c:v>
                </c:pt>
                <c:pt idx="2119">
                  <c:v>3.0072580000000002</c:v>
                </c:pt>
                <c:pt idx="2120">
                  <c:v>2.955784</c:v>
                </c:pt>
                <c:pt idx="2121">
                  <c:v>2.9568759999999998</c:v>
                </c:pt>
                <c:pt idx="2122">
                  <c:v>3.008473</c:v>
                </c:pt>
                <c:pt idx="2123">
                  <c:v>3.0507909999999998</c:v>
                </c:pt>
                <c:pt idx="2124">
                  <c:v>2.9310619999999998</c:v>
                </c:pt>
                <c:pt idx="2125">
                  <c:v>3.0372780000000001</c:v>
                </c:pt>
                <c:pt idx="2126">
                  <c:v>3.0061640000000001</c:v>
                </c:pt>
                <c:pt idx="2127">
                  <c:v>3.0780829999999999</c:v>
                </c:pt>
                <c:pt idx="2128">
                  <c:v>3.1226729999999998</c:v>
                </c:pt>
                <c:pt idx="2129">
                  <c:v>3.0738599999999998</c:v>
                </c:pt>
                <c:pt idx="2130">
                  <c:v>2.9672200000000002</c:v>
                </c:pt>
                <c:pt idx="2131">
                  <c:v>2.8989769999999999</c:v>
                </c:pt>
                <c:pt idx="2132">
                  <c:v>2.8584779999999999</c:v>
                </c:pt>
                <c:pt idx="2133">
                  <c:v>2.7537050000000001</c:v>
                </c:pt>
                <c:pt idx="2134">
                  <c:v>2.8700410000000001</c:v>
                </c:pt>
                <c:pt idx="2135">
                  <c:v>3.1636000000000002</c:v>
                </c:pt>
                <c:pt idx="2136">
                  <c:v>3.1777769999999999</c:v>
                </c:pt>
                <c:pt idx="2137">
                  <c:v>3.3041809999999998</c:v>
                </c:pt>
                <c:pt idx="2138">
                  <c:v>3.3348469999999999</c:v>
                </c:pt>
                <c:pt idx="2139">
                  <c:v>3.1652529999999999</c:v>
                </c:pt>
                <c:pt idx="2140">
                  <c:v>3.119653</c:v>
                </c:pt>
                <c:pt idx="2141">
                  <c:v>3.0834000000000001</c:v>
                </c:pt>
                <c:pt idx="2142">
                  <c:v>3.0360299999999998</c:v>
                </c:pt>
                <c:pt idx="2143">
                  <c:v>2.992299</c:v>
                </c:pt>
                <c:pt idx="2144">
                  <c:v>2.9279850000000001</c:v>
                </c:pt>
                <c:pt idx="2145">
                  <c:v>3.0118809999999998</c:v>
                </c:pt>
                <c:pt idx="2146">
                  <c:v>3.0607419999999999</c:v>
                </c:pt>
                <c:pt idx="2147">
                  <c:v>3.1269689999999999</c:v>
                </c:pt>
                <c:pt idx="2148">
                  <c:v>3.350479</c:v>
                </c:pt>
                <c:pt idx="2149">
                  <c:v>3.3911750000000001</c:v>
                </c:pt>
                <c:pt idx="2150">
                  <c:v>3.2086160000000001</c:v>
                </c:pt>
                <c:pt idx="2151">
                  <c:v>3.2036380000000002</c:v>
                </c:pt>
                <c:pt idx="2152">
                  <c:v>3.1862590000000002</c:v>
                </c:pt>
                <c:pt idx="2153">
                  <c:v>3.2862969999999998</c:v>
                </c:pt>
                <c:pt idx="2154">
                  <c:v>3.2726380000000002</c:v>
                </c:pt>
                <c:pt idx="2155">
                  <c:v>3.2253400000000001</c:v>
                </c:pt>
                <c:pt idx="2156">
                  <c:v>3.1906300000000001</c:v>
                </c:pt>
                <c:pt idx="2157">
                  <c:v>3.0679759999999998</c:v>
                </c:pt>
                <c:pt idx="2158">
                  <c:v>2.9930690000000002</c:v>
                </c:pt>
                <c:pt idx="2159">
                  <c:v>2.9676339999999999</c:v>
                </c:pt>
                <c:pt idx="2160">
                  <c:v>2.9912040000000002</c:v>
                </c:pt>
                <c:pt idx="2161">
                  <c:v>2.9920650000000002</c:v>
                </c:pt>
                <c:pt idx="2162">
                  <c:v>3.131011</c:v>
                </c:pt>
                <c:pt idx="2163">
                  <c:v>3.15002</c:v>
                </c:pt>
                <c:pt idx="2164">
                  <c:v>3.0709249999999999</c:v>
                </c:pt>
                <c:pt idx="2165">
                  <c:v>2.914145</c:v>
                </c:pt>
                <c:pt idx="2166">
                  <c:v>3.0972240000000002</c:v>
                </c:pt>
                <c:pt idx="2167">
                  <c:v>3.1812939999999998</c:v>
                </c:pt>
                <c:pt idx="2168">
                  <c:v>3.0666630000000001</c:v>
                </c:pt>
                <c:pt idx="2169">
                  <c:v>3.0491320000000002</c:v>
                </c:pt>
                <c:pt idx="2170">
                  <c:v>2.8875989999999998</c:v>
                </c:pt>
                <c:pt idx="2171">
                  <c:v>2.8998390000000001</c:v>
                </c:pt>
                <c:pt idx="2172">
                  <c:v>2.8627090000000002</c:v>
                </c:pt>
                <c:pt idx="2173">
                  <c:v>3.0465309999999999</c:v>
                </c:pt>
                <c:pt idx="2174">
                  <c:v>3.0497160000000001</c:v>
                </c:pt>
                <c:pt idx="2175">
                  <c:v>3.0970219999999999</c:v>
                </c:pt>
                <c:pt idx="2176">
                  <c:v>3.1162749999999999</c:v>
                </c:pt>
                <c:pt idx="2177">
                  <c:v>3.0571329999999999</c:v>
                </c:pt>
                <c:pt idx="2178">
                  <c:v>3.196774</c:v>
                </c:pt>
                <c:pt idx="2179">
                  <c:v>3.2033290000000001</c:v>
                </c:pt>
                <c:pt idx="2180">
                  <c:v>3.2198690000000001</c:v>
                </c:pt>
                <c:pt idx="2181">
                  <c:v>3.2368030000000001</c:v>
                </c:pt>
                <c:pt idx="2182">
                  <c:v>3.3819409999999999</c:v>
                </c:pt>
                <c:pt idx="2183">
                  <c:v>3.4321519999999999</c:v>
                </c:pt>
                <c:pt idx="2184">
                  <c:v>3.508982</c:v>
                </c:pt>
                <c:pt idx="2185">
                  <c:v>3.4141319999999999</c:v>
                </c:pt>
                <c:pt idx="2186">
                  <c:v>3.5411679999999999</c:v>
                </c:pt>
                <c:pt idx="2187">
                  <c:v>3.423575</c:v>
                </c:pt>
                <c:pt idx="2188">
                  <c:v>3.4795759999999998</c:v>
                </c:pt>
                <c:pt idx="2189">
                  <c:v>3.5157159999999998</c:v>
                </c:pt>
                <c:pt idx="2190">
                  <c:v>3.4868549999999998</c:v>
                </c:pt>
                <c:pt idx="2191">
                  <c:v>3.382304</c:v>
                </c:pt>
                <c:pt idx="2192">
                  <c:v>3.4930289999999999</c:v>
                </c:pt>
                <c:pt idx="2193">
                  <c:v>3.2961109999999998</c:v>
                </c:pt>
                <c:pt idx="2194">
                  <c:v>3.3601960000000002</c:v>
                </c:pt>
                <c:pt idx="2195">
                  <c:v>3.3525649999999998</c:v>
                </c:pt>
                <c:pt idx="2196">
                  <c:v>3.1915309999999999</c:v>
                </c:pt>
                <c:pt idx="2197">
                  <c:v>3.2611309999999998</c:v>
                </c:pt>
                <c:pt idx="2198">
                  <c:v>3.2303540000000002</c:v>
                </c:pt>
                <c:pt idx="2199">
                  <c:v>3.1661069999999998</c:v>
                </c:pt>
                <c:pt idx="2200">
                  <c:v>3.1767840000000001</c:v>
                </c:pt>
                <c:pt idx="2201">
                  <c:v>3.1060279999999998</c:v>
                </c:pt>
                <c:pt idx="2202">
                  <c:v>3.1709390000000002</c:v>
                </c:pt>
                <c:pt idx="2203">
                  <c:v>3.0857960000000002</c:v>
                </c:pt>
                <c:pt idx="2204">
                  <c:v>3.0517660000000002</c:v>
                </c:pt>
                <c:pt idx="2205">
                  <c:v>3.0369190000000001</c:v>
                </c:pt>
                <c:pt idx="2206">
                  <c:v>3.0881090000000002</c:v>
                </c:pt>
                <c:pt idx="2207">
                  <c:v>3.2704569999999999</c:v>
                </c:pt>
                <c:pt idx="2208">
                  <c:v>3.222105</c:v>
                </c:pt>
                <c:pt idx="2209">
                  <c:v>3.241717</c:v>
                </c:pt>
                <c:pt idx="2210">
                  <c:v>3.0772330000000001</c:v>
                </c:pt>
                <c:pt idx="2211">
                  <c:v>3.1084800000000001</c:v>
                </c:pt>
                <c:pt idx="2212">
                  <c:v>3.116158</c:v>
                </c:pt>
                <c:pt idx="2213">
                  <c:v>2.8936470000000001</c:v>
                </c:pt>
                <c:pt idx="2214">
                  <c:v>2.84904</c:v>
                </c:pt>
                <c:pt idx="2215">
                  <c:v>2.9648880000000002</c:v>
                </c:pt>
                <c:pt idx="2216">
                  <c:v>2.8537349999999999</c:v>
                </c:pt>
                <c:pt idx="2217">
                  <c:v>2.8551319999999998</c:v>
                </c:pt>
                <c:pt idx="2218">
                  <c:v>2.9243260000000002</c:v>
                </c:pt>
                <c:pt idx="2219">
                  <c:v>2.8822019999999999</c:v>
                </c:pt>
                <c:pt idx="2220">
                  <c:v>2.8220830000000001</c:v>
                </c:pt>
                <c:pt idx="2221">
                  <c:v>2.7255560000000001</c:v>
                </c:pt>
                <c:pt idx="2222">
                  <c:v>2.7121729999999999</c:v>
                </c:pt>
                <c:pt idx="2223">
                  <c:v>2.5806249999999999</c:v>
                </c:pt>
                <c:pt idx="2224">
                  <c:v>2.685727</c:v>
                </c:pt>
                <c:pt idx="2225">
                  <c:v>2.7547739999999998</c:v>
                </c:pt>
                <c:pt idx="2226">
                  <c:v>2.616473</c:v>
                </c:pt>
                <c:pt idx="2227">
                  <c:v>2.5220349999999998</c:v>
                </c:pt>
                <c:pt idx="2228">
                  <c:v>2.4993379999999998</c:v>
                </c:pt>
                <c:pt idx="2229">
                  <c:v>2.6209020000000001</c:v>
                </c:pt>
                <c:pt idx="2230">
                  <c:v>2.6423369999999999</c:v>
                </c:pt>
                <c:pt idx="2231">
                  <c:v>2.7043750000000002</c:v>
                </c:pt>
                <c:pt idx="2232">
                  <c:v>2.8038530000000002</c:v>
                </c:pt>
                <c:pt idx="2233">
                  <c:v>2.6942439999999999</c:v>
                </c:pt>
                <c:pt idx="2234">
                  <c:v>2.605785</c:v>
                </c:pt>
                <c:pt idx="2235">
                  <c:v>2.7103489999999999</c:v>
                </c:pt>
                <c:pt idx="2236">
                  <c:v>2.5933630000000001</c:v>
                </c:pt>
                <c:pt idx="2237">
                  <c:v>2.4306570000000001</c:v>
                </c:pt>
                <c:pt idx="2238">
                  <c:v>2.46319</c:v>
                </c:pt>
                <c:pt idx="2239">
                  <c:v>2.3913030000000002</c:v>
                </c:pt>
                <c:pt idx="2240">
                  <c:v>2.4337249999999999</c:v>
                </c:pt>
                <c:pt idx="2241">
                  <c:v>2.4750299999999998</c:v>
                </c:pt>
                <c:pt idx="2242">
                  <c:v>2.4876420000000001</c:v>
                </c:pt>
                <c:pt idx="2243">
                  <c:v>2.6207569999999998</c:v>
                </c:pt>
                <c:pt idx="2244">
                  <c:v>2.5291239999999999</c:v>
                </c:pt>
                <c:pt idx="2245">
                  <c:v>2.4194740000000001</c:v>
                </c:pt>
                <c:pt idx="2246">
                  <c:v>2.4034219999999999</c:v>
                </c:pt>
                <c:pt idx="2247">
                  <c:v>2.2987169999999999</c:v>
                </c:pt>
                <c:pt idx="2248">
                  <c:v>2.342285</c:v>
                </c:pt>
                <c:pt idx="2249">
                  <c:v>2.4488150000000002</c:v>
                </c:pt>
                <c:pt idx="2250">
                  <c:v>2.379937</c:v>
                </c:pt>
                <c:pt idx="2251">
                  <c:v>2.4110049999999998</c:v>
                </c:pt>
                <c:pt idx="2252">
                  <c:v>2.5165220000000001</c:v>
                </c:pt>
                <c:pt idx="2253">
                  <c:v>2.4723449999999998</c:v>
                </c:pt>
                <c:pt idx="2254">
                  <c:v>2.4202789999999998</c:v>
                </c:pt>
                <c:pt idx="2255">
                  <c:v>2.4676089999999999</c:v>
                </c:pt>
                <c:pt idx="2256">
                  <c:v>2.4519000000000002</c:v>
                </c:pt>
                <c:pt idx="2257">
                  <c:v>2.5758619999999999</c:v>
                </c:pt>
                <c:pt idx="2258">
                  <c:v>2.5856789999999998</c:v>
                </c:pt>
                <c:pt idx="2259">
                  <c:v>2.6973940000000001</c:v>
                </c:pt>
                <c:pt idx="2260">
                  <c:v>2.5799840000000001</c:v>
                </c:pt>
                <c:pt idx="2261">
                  <c:v>2.5274730000000001</c:v>
                </c:pt>
                <c:pt idx="2262">
                  <c:v>2.4730259999999999</c:v>
                </c:pt>
                <c:pt idx="2263">
                  <c:v>2.4663189999999999</c:v>
                </c:pt>
                <c:pt idx="2264">
                  <c:v>2.4485389999999998</c:v>
                </c:pt>
                <c:pt idx="2265">
                  <c:v>2.619964</c:v>
                </c:pt>
                <c:pt idx="2266">
                  <c:v>2.7363599999999999</c:v>
                </c:pt>
                <c:pt idx="2267">
                  <c:v>2.706839</c:v>
                </c:pt>
                <c:pt idx="2268">
                  <c:v>2.6990970000000001</c:v>
                </c:pt>
                <c:pt idx="2269">
                  <c:v>2.6428720000000001</c:v>
                </c:pt>
                <c:pt idx="2270">
                  <c:v>2.5111300000000001</c:v>
                </c:pt>
                <c:pt idx="2271">
                  <c:v>2.5773250000000001</c:v>
                </c:pt>
                <c:pt idx="2272">
                  <c:v>2.634093</c:v>
                </c:pt>
                <c:pt idx="2273">
                  <c:v>2.6379600000000001</c:v>
                </c:pt>
                <c:pt idx="2274">
                  <c:v>2.579882</c:v>
                </c:pt>
                <c:pt idx="2275">
                  <c:v>2.6870660000000002</c:v>
                </c:pt>
                <c:pt idx="2276">
                  <c:v>2.676831</c:v>
                </c:pt>
                <c:pt idx="2277">
                  <c:v>2.7263380000000002</c:v>
                </c:pt>
                <c:pt idx="2278">
                  <c:v>2.709981</c:v>
                </c:pt>
                <c:pt idx="2279">
                  <c:v>2.7357130000000001</c:v>
                </c:pt>
                <c:pt idx="2280">
                  <c:v>2.8151090000000001</c:v>
                </c:pt>
                <c:pt idx="2281">
                  <c:v>2.8394110000000001</c:v>
                </c:pt>
                <c:pt idx="2282">
                  <c:v>2.805466</c:v>
                </c:pt>
                <c:pt idx="2283">
                  <c:v>2.786705</c:v>
                </c:pt>
                <c:pt idx="2284">
                  <c:v>2.761498</c:v>
                </c:pt>
                <c:pt idx="2285">
                  <c:v>2.730661</c:v>
                </c:pt>
                <c:pt idx="2286">
                  <c:v>2.7196989999999999</c:v>
                </c:pt>
                <c:pt idx="2287">
                  <c:v>2.4799639999999998</c:v>
                </c:pt>
                <c:pt idx="2288">
                  <c:v>2.4964569999999999</c:v>
                </c:pt>
                <c:pt idx="2289">
                  <c:v>2.6070509999999998</c:v>
                </c:pt>
                <c:pt idx="2290">
                  <c:v>2.7574649999999998</c:v>
                </c:pt>
                <c:pt idx="2291">
                  <c:v>2.9093640000000001</c:v>
                </c:pt>
                <c:pt idx="2292">
                  <c:v>3.003009</c:v>
                </c:pt>
                <c:pt idx="2293">
                  <c:v>2.8969680000000002</c:v>
                </c:pt>
                <c:pt idx="2294">
                  <c:v>2.891143</c:v>
                </c:pt>
                <c:pt idx="2295">
                  <c:v>2.9325359999999998</c:v>
                </c:pt>
                <c:pt idx="2296">
                  <c:v>2.8270580000000001</c:v>
                </c:pt>
                <c:pt idx="2297">
                  <c:v>2.8493390000000001</c:v>
                </c:pt>
                <c:pt idx="2298">
                  <c:v>2.7734939999999999</c:v>
                </c:pt>
                <c:pt idx="2299">
                  <c:v>2.8475440000000001</c:v>
                </c:pt>
                <c:pt idx="2300">
                  <c:v>3.2020780000000002</c:v>
                </c:pt>
                <c:pt idx="2301">
                  <c:v>3.0832890000000002</c:v>
                </c:pt>
                <c:pt idx="2302">
                  <c:v>3.1911550000000002</c:v>
                </c:pt>
                <c:pt idx="2303">
                  <c:v>3.2889789999999999</c:v>
                </c:pt>
                <c:pt idx="2304">
                  <c:v>3.186382</c:v>
                </c:pt>
                <c:pt idx="2305">
                  <c:v>3.1795680000000002</c:v>
                </c:pt>
                <c:pt idx="2306">
                  <c:v>3.4148800000000001</c:v>
                </c:pt>
                <c:pt idx="2307">
                  <c:v>3.2620339999999999</c:v>
                </c:pt>
                <c:pt idx="2308">
                  <c:v>3.2261160000000002</c:v>
                </c:pt>
                <c:pt idx="2309">
                  <c:v>3.0571839999999999</c:v>
                </c:pt>
                <c:pt idx="2310">
                  <c:v>3.2783509999999998</c:v>
                </c:pt>
                <c:pt idx="2311">
                  <c:v>3.3904420000000002</c:v>
                </c:pt>
                <c:pt idx="2312">
                  <c:v>3.223341</c:v>
                </c:pt>
                <c:pt idx="2313">
                  <c:v>3.1021130000000001</c:v>
                </c:pt>
                <c:pt idx="2314">
                  <c:v>3.0144839999999999</c:v>
                </c:pt>
                <c:pt idx="2315">
                  <c:v>3.0355590000000001</c:v>
                </c:pt>
                <c:pt idx="2316">
                  <c:v>3.2590330000000001</c:v>
                </c:pt>
                <c:pt idx="2317">
                  <c:v>3.3715510000000002</c:v>
                </c:pt>
                <c:pt idx="2318">
                  <c:v>3.353472</c:v>
                </c:pt>
                <c:pt idx="2319">
                  <c:v>3.2951139999999999</c:v>
                </c:pt>
                <c:pt idx="2320">
                  <c:v>3.169632</c:v>
                </c:pt>
                <c:pt idx="2321">
                  <c:v>3.104374</c:v>
                </c:pt>
                <c:pt idx="2322">
                  <c:v>3.1057630000000001</c:v>
                </c:pt>
                <c:pt idx="2323">
                  <c:v>3.1194410000000001</c:v>
                </c:pt>
                <c:pt idx="2324">
                  <c:v>3.1371000000000002</c:v>
                </c:pt>
                <c:pt idx="2325">
                  <c:v>3.1549680000000002</c:v>
                </c:pt>
                <c:pt idx="2326">
                  <c:v>3.1501489999999999</c:v>
                </c:pt>
                <c:pt idx="2327">
                  <c:v>3.1421299999999999</c:v>
                </c:pt>
                <c:pt idx="2328">
                  <c:v>3.1412900000000001</c:v>
                </c:pt>
                <c:pt idx="2329">
                  <c:v>2.9229470000000002</c:v>
                </c:pt>
                <c:pt idx="2330">
                  <c:v>2.7666879999999998</c:v>
                </c:pt>
                <c:pt idx="2331">
                  <c:v>2.7850619999999999</c:v>
                </c:pt>
                <c:pt idx="2332">
                  <c:v>2.7568730000000001</c:v>
                </c:pt>
                <c:pt idx="2333">
                  <c:v>2.9589660000000002</c:v>
                </c:pt>
                <c:pt idx="2334">
                  <c:v>2.889891</c:v>
                </c:pt>
                <c:pt idx="2335">
                  <c:v>3.0263369999999998</c:v>
                </c:pt>
                <c:pt idx="2336">
                  <c:v>2.9389249999999998</c:v>
                </c:pt>
                <c:pt idx="2337">
                  <c:v>2.9366439999999998</c:v>
                </c:pt>
                <c:pt idx="2338">
                  <c:v>2.9466869999999998</c:v>
                </c:pt>
                <c:pt idx="2339">
                  <c:v>2.955444</c:v>
                </c:pt>
                <c:pt idx="2340">
                  <c:v>3.03993</c:v>
                </c:pt>
                <c:pt idx="2341">
                  <c:v>3.0112619999999999</c:v>
                </c:pt>
                <c:pt idx="2342">
                  <c:v>2.8197209999999999</c:v>
                </c:pt>
                <c:pt idx="2343">
                  <c:v>2.8100770000000002</c:v>
                </c:pt>
                <c:pt idx="2344">
                  <c:v>2.7717459999999998</c:v>
                </c:pt>
                <c:pt idx="2345">
                  <c:v>2.736504</c:v>
                </c:pt>
                <c:pt idx="2346">
                  <c:v>2.6985049999999999</c:v>
                </c:pt>
                <c:pt idx="2347">
                  <c:v>2.7131780000000001</c:v>
                </c:pt>
                <c:pt idx="2348">
                  <c:v>2.7977979999999998</c:v>
                </c:pt>
                <c:pt idx="2349">
                  <c:v>2.8196089999999998</c:v>
                </c:pt>
                <c:pt idx="2350">
                  <c:v>2.7757369999999999</c:v>
                </c:pt>
                <c:pt idx="2351">
                  <c:v>2.7842340000000001</c:v>
                </c:pt>
                <c:pt idx="2352">
                  <c:v>2.915057</c:v>
                </c:pt>
                <c:pt idx="2353">
                  <c:v>2.9925830000000002</c:v>
                </c:pt>
                <c:pt idx="2354">
                  <c:v>3.1048689999999999</c:v>
                </c:pt>
                <c:pt idx="2355">
                  <c:v>2.9549129999999999</c:v>
                </c:pt>
                <c:pt idx="2356">
                  <c:v>2.8497729999999999</c:v>
                </c:pt>
                <c:pt idx="2357">
                  <c:v>2.8315290000000002</c:v>
                </c:pt>
                <c:pt idx="2358">
                  <c:v>2.7985989999999998</c:v>
                </c:pt>
                <c:pt idx="2359">
                  <c:v>2.780205</c:v>
                </c:pt>
                <c:pt idx="2360">
                  <c:v>2.7121409999999999</c:v>
                </c:pt>
                <c:pt idx="2361">
                  <c:v>2.753206</c:v>
                </c:pt>
                <c:pt idx="2362">
                  <c:v>2.7575059999999998</c:v>
                </c:pt>
                <c:pt idx="2363">
                  <c:v>2.926145</c:v>
                </c:pt>
                <c:pt idx="2364">
                  <c:v>3.0257260000000001</c:v>
                </c:pt>
                <c:pt idx="2365">
                  <c:v>2.875899</c:v>
                </c:pt>
                <c:pt idx="2366">
                  <c:v>2.9370810000000001</c:v>
                </c:pt>
                <c:pt idx="2367">
                  <c:v>2.8435760000000001</c:v>
                </c:pt>
                <c:pt idx="2368">
                  <c:v>2.7087819999999998</c:v>
                </c:pt>
                <c:pt idx="2369">
                  <c:v>2.7278959999999999</c:v>
                </c:pt>
                <c:pt idx="2370">
                  <c:v>2.775128</c:v>
                </c:pt>
                <c:pt idx="2371">
                  <c:v>2.9434960000000001</c:v>
                </c:pt>
                <c:pt idx="2372">
                  <c:v>3.0371130000000002</c:v>
                </c:pt>
                <c:pt idx="2373">
                  <c:v>3.0306419999999998</c:v>
                </c:pt>
                <c:pt idx="2374">
                  <c:v>3.0698840000000001</c:v>
                </c:pt>
                <c:pt idx="2375">
                  <c:v>3.067094</c:v>
                </c:pt>
                <c:pt idx="2376">
                  <c:v>3.1854049999999998</c:v>
                </c:pt>
                <c:pt idx="2377">
                  <c:v>3.1782279999999998</c:v>
                </c:pt>
                <c:pt idx="2378">
                  <c:v>3.1791580000000002</c:v>
                </c:pt>
                <c:pt idx="2379">
                  <c:v>3.0649320000000002</c:v>
                </c:pt>
                <c:pt idx="2380">
                  <c:v>3.0366070000000001</c:v>
                </c:pt>
                <c:pt idx="2381">
                  <c:v>3.2064349999999999</c:v>
                </c:pt>
                <c:pt idx="2382">
                  <c:v>3.0817209999999999</c:v>
                </c:pt>
                <c:pt idx="2383">
                  <c:v>2.9447700000000001</c:v>
                </c:pt>
                <c:pt idx="2384">
                  <c:v>2.8429709999999999</c:v>
                </c:pt>
                <c:pt idx="2385">
                  <c:v>2.7014849999999999</c:v>
                </c:pt>
                <c:pt idx="2386">
                  <c:v>2.6219039999999998</c:v>
                </c:pt>
                <c:pt idx="2387">
                  <c:v>2.6166640000000001</c:v>
                </c:pt>
                <c:pt idx="2388">
                  <c:v>2.568638</c:v>
                </c:pt>
                <c:pt idx="2389">
                  <c:v>2.590204</c:v>
                </c:pt>
                <c:pt idx="2390">
                  <c:v>2.4879549999999999</c:v>
                </c:pt>
                <c:pt idx="2391">
                  <c:v>2.4370880000000001</c:v>
                </c:pt>
                <c:pt idx="2392">
                  <c:v>2.500963</c:v>
                </c:pt>
                <c:pt idx="2393">
                  <c:v>2.4563809999999999</c:v>
                </c:pt>
                <c:pt idx="2394">
                  <c:v>2.3807049999999998</c:v>
                </c:pt>
                <c:pt idx="2395">
                  <c:v>2.353618</c:v>
                </c:pt>
                <c:pt idx="2396">
                  <c:v>2.327941</c:v>
                </c:pt>
                <c:pt idx="2397">
                  <c:v>2.2398699999999998</c:v>
                </c:pt>
                <c:pt idx="2398">
                  <c:v>2.3101509999999998</c:v>
                </c:pt>
                <c:pt idx="2399">
                  <c:v>2.6170420000000001</c:v>
                </c:pt>
                <c:pt idx="2400">
                  <c:v>2.690096</c:v>
                </c:pt>
                <c:pt idx="2401">
                  <c:v>2.689692</c:v>
                </c:pt>
                <c:pt idx="2402">
                  <c:v>2.6755330000000002</c:v>
                </c:pt>
                <c:pt idx="2403">
                  <c:v>2.5825800000000001</c:v>
                </c:pt>
                <c:pt idx="2404">
                  <c:v>2.5264989999999998</c:v>
                </c:pt>
                <c:pt idx="2405">
                  <c:v>2.5516649999999998</c:v>
                </c:pt>
                <c:pt idx="2406">
                  <c:v>2.5537649999999998</c:v>
                </c:pt>
                <c:pt idx="2407">
                  <c:v>2.4699499999999999</c:v>
                </c:pt>
                <c:pt idx="2408">
                  <c:v>2.3652730000000002</c:v>
                </c:pt>
                <c:pt idx="2409">
                  <c:v>2.3814639999999998</c:v>
                </c:pt>
                <c:pt idx="2410">
                  <c:v>2.432334</c:v>
                </c:pt>
                <c:pt idx="2411">
                  <c:v>2.3305500000000001</c:v>
                </c:pt>
                <c:pt idx="2412">
                  <c:v>2.3292890000000002</c:v>
                </c:pt>
                <c:pt idx="2413">
                  <c:v>2.4574319999999998</c:v>
                </c:pt>
                <c:pt idx="2414">
                  <c:v>2.3925480000000001</c:v>
                </c:pt>
                <c:pt idx="2415">
                  <c:v>2.5158999999999998</c:v>
                </c:pt>
                <c:pt idx="2416">
                  <c:v>2.6123759999999998</c:v>
                </c:pt>
                <c:pt idx="2417">
                  <c:v>2.593988</c:v>
                </c:pt>
                <c:pt idx="2418">
                  <c:v>2.63252</c:v>
                </c:pt>
                <c:pt idx="2419">
                  <c:v>2.7388710000000001</c:v>
                </c:pt>
                <c:pt idx="2420">
                  <c:v>2.7834430000000001</c:v>
                </c:pt>
                <c:pt idx="2421">
                  <c:v>2.8450329999999999</c:v>
                </c:pt>
                <c:pt idx="2422">
                  <c:v>2.8451</c:v>
                </c:pt>
                <c:pt idx="2423">
                  <c:v>3.0474999999999999</c:v>
                </c:pt>
                <c:pt idx="2424">
                  <c:v>3.1132960000000001</c:v>
                </c:pt>
                <c:pt idx="2425">
                  <c:v>3.1977730000000002</c:v>
                </c:pt>
                <c:pt idx="2426">
                  <c:v>3.328967</c:v>
                </c:pt>
                <c:pt idx="2427">
                  <c:v>3.439921</c:v>
                </c:pt>
                <c:pt idx="2428">
                  <c:v>3.370625</c:v>
                </c:pt>
                <c:pt idx="2429">
                  <c:v>3.324678</c:v>
                </c:pt>
                <c:pt idx="2430">
                  <c:v>3.2570450000000002</c:v>
                </c:pt>
                <c:pt idx="2431">
                  <c:v>3.2272349999999999</c:v>
                </c:pt>
                <c:pt idx="2432">
                  <c:v>3.201997</c:v>
                </c:pt>
                <c:pt idx="2433">
                  <c:v>3.086328</c:v>
                </c:pt>
                <c:pt idx="2434">
                  <c:v>3.261574</c:v>
                </c:pt>
                <c:pt idx="2435">
                  <c:v>3.3141409999999998</c:v>
                </c:pt>
                <c:pt idx="2436">
                  <c:v>3.360055</c:v>
                </c:pt>
                <c:pt idx="2437">
                  <c:v>3.2854839999999998</c:v>
                </c:pt>
                <c:pt idx="2438">
                  <c:v>3.2400069999999999</c:v>
                </c:pt>
                <c:pt idx="2439">
                  <c:v>3.4404720000000002</c:v>
                </c:pt>
                <c:pt idx="2440">
                  <c:v>3.3286479999999998</c:v>
                </c:pt>
                <c:pt idx="2441">
                  <c:v>3.2296010000000002</c:v>
                </c:pt>
                <c:pt idx="2442">
                  <c:v>3.1792899999999999</c:v>
                </c:pt>
                <c:pt idx="2443">
                  <c:v>3.1233580000000001</c:v>
                </c:pt>
                <c:pt idx="2444">
                  <c:v>3.1641870000000001</c:v>
                </c:pt>
                <c:pt idx="2445">
                  <c:v>3.1541399999999999</c:v>
                </c:pt>
                <c:pt idx="2446">
                  <c:v>3.0770960000000001</c:v>
                </c:pt>
                <c:pt idx="2447">
                  <c:v>3.0867149999999999</c:v>
                </c:pt>
                <c:pt idx="2448">
                  <c:v>3.0601080000000001</c:v>
                </c:pt>
                <c:pt idx="2449">
                  <c:v>3.0440399999999999</c:v>
                </c:pt>
                <c:pt idx="2450">
                  <c:v>3.031841</c:v>
                </c:pt>
                <c:pt idx="2451">
                  <c:v>3.0518070000000002</c:v>
                </c:pt>
                <c:pt idx="2452">
                  <c:v>3.063275</c:v>
                </c:pt>
                <c:pt idx="2453">
                  <c:v>3.0664159999999998</c:v>
                </c:pt>
                <c:pt idx="2454">
                  <c:v>3.182553</c:v>
                </c:pt>
                <c:pt idx="2455">
                  <c:v>3.3280919999999998</c:v>
                </c:pt>
                <c:pt idx="2456">
                  <c:v>3.1233710000000001</c:v>
                </c:pt>
                <c:pt idx="2457">
                  <c:v>3.2767870000000001</c:v>
                </c:pt>
                <c:pt idx="2458">
                  <c:v>3.4632360000000002</c:v>
                </c:pt>
                <c:pt idx="2459">
                  <c:v>3.576549</c:v>
                </c:pt>
                <c:pt idx="2460">
                  <c:v>3.6258089999999998</c:v>
                </c:pt>
                <c:pt idx="2461">
                  <c:v>3.5053489999999998</c:v>
                </c:pt>
                <c:pt idx="2462">
                  <c:v>3.642496</c:v>
                </c:pt>
                <c:pt idx="2463">
                  <c:v>3.5991209999999998</c:v>
                </c:pt>
                <c:pt idx="2464">
                  <c:v>3.6497289999999998</c:v>
                </c:pt>
                <c:pt idx="2465">
                  <c:v>3.6478890000000002</c:v>
                </c:pt>
                <c:pt idx="2466">
                  <c:v>3.6621610000000002</c:v>
                </c:pt>
                <c:pt idx="2467">
                  <c:v>3.675684</c:v>
                </c:pt>
                <c:pt idx="2468">
                  <c:v>3.411883</c:v>
                </c:pt>
                <c:pt idx="2469">
                  <c:v>3.381761</c:v>
                </c:pt>
                <c:pt idx="2470">
                  <c:v>3.33751</c:v>
                </c:pt>
                <c:pt idx="2471">
                  <c:v>3.2942170000000002</c:v>
                </c:pt>
                <c:pt idx="2472">
                  <c:v>3.0445549999999999</c:v>
                </c:pt>
                <c:pt idx="2473">
                  <c:v>3.2338990000000001</c:v>
                </c:pt>
                <c:pt idx="2474">
                  <c:v>3.2615500000000002</c:v>
                </c:pt>
                <c:pt idx="2475">
                  <c:v>3.197813</c:v>
                </c:pt>
                <c:pt idx="2476">
                  <c:v>3.2334320000000001</c:v>
                </c:pt>
                <c:pt idx="2477">
                  <c:v>3.0357850000000002</c:v>
                </c:pt>
                <c:pt idx="2478">
                  <c:v>2.9933070000000002</c:v>
                </c:pt>
                <c:pt idx="2479">
                  <c:v>3.0287899999999999</c:v>
                </c:pt>
                <c:pt idx="2480">
                  <c:v>2.718709</c:v>
                </c:pt>
                <c:pt idx="2481">
                  <c:v>2.7686760000000001</c:v>
                </c:pt>
                <c:pt idx="2482">
                  <c:v>2.8056990000000002</c:v>
                </c:pt>
                <c:pt idx="2483">
                  <c:v>2.8490180000000001</c:v>
                </c:pt>
                <c:pt idx="2484">
                  <c:v>3.0086020000000002</c:v>
                </c:pt>
                <c:pt idx="2485">
                  <c:v>2.9577819999999999</c:v>
                </c:pt>
                <c:pt idx="2486">
                  <c:v>2.9836360000000002</c:v>
                </c:pt>
                <c:pt idx="2487">
                  <c:v>3.0215960000000002</c:v>
                </c:pt>
                <c:pt idx="2488">
                  <c:v>3.0387270000000002</c:v>
                </c:pt>
                <c:pt idx="2489">
                  <c:v>2.987441</c:v>
                </c:pt>
                <c:pt idx="2490">
                  <c:v>3.0017999999999998</c:v>
                </c:pt>
                <c:pt idx="2491">
                  <c:v>3.0058919999999998</c:v>
                </c:pt>
                <c:pt idx="2492">
                  <c:v>2.9864139999999999</c:v>
                </c:pt>
                <c:pt idx="2493">
                  <c:v>2.9960689999999999</c:v>
                </c:pt>
                <c:pt idx="2494">
                  <c:v>2.901348</c:v>
                </c:pt>
                <c:pt idx="2495">
                  <c:v>2.8648709999999999</c:v>
                </c:pt>
                <c:pt idx="2496">
                  <c:v>2.8047740000000001</c:v>
                </c:pt>
                <c:pt idx="2497">
                  <c:v>2.7703000000000002</c:v>
                </c:pt>
                <c:pt idx="2498">
                  <c:v>2.7703090000000001</c:v>
                </c:pt>
                <c:pt idx="2499">
                  <c:v>2.5626739999999999</c:v>
                </c:pt>
                <c:pt idx="2500">
                  <c:v>2.3920110000000001</c:v>
                </c:pt>
                <c:pt idx="2501">
                  <c:v>2.3363149999999999</c:v>
                </c:pt>
                <c:pt idx="2502">
                  <c:v>2.4156300000000002</c:v>
                </c:pt>
                <c:pt idx="2503">
                  <c:v>2.5301179999999999</c:v>
                </c:pt>
                <c:pt idx="2504">
                  <c:v>2.5256340000000002</c:v>
                </c:pt>
                <c:pt idx="2505">
                  <c:v>2.5564140000000002</c:v>
                </c:pt>
                <c:pt idx="2506">
                  <c:v>2.4605950000000001</c:v>
                </c:pt>
                <c:pt idx="2507">
                  <c:v>2.30708</c:v>
                </c:pt>
                <c:pt idx="2508">
                  <c:v>2.3153389999999998</c:v>
                </c:pt>
                <c:pt idx="2509">
                  <c:v>2.163999</c:v>
                </c:pt>
                <c:pt idx="2510">
                  <c:v>2.1394989999999998</c:v>
                </c:pt>
                <c:pt idx="2511">
                  <c:v>2.0343689999999999</c:v>
                </c:pt>
                <c:pt idx="2512">
                  <c:v>1.940682</c:v>
                </c:pt>
                <c:pt idx="2513">
                  <c:v>1.9263349999999999</c:v>
                </c:pt>
                <c:pt idx="2514">
                  <c:v>1.9993399999999999</c:v>
                </c:pt>
                <c:pt idx="2515">
                  <c:v>1.999614</c:v>
                </c:pt>
                <c:pt idx="2516">
                  <c:v>2.0594269999999999</c:v>
                </c:pt>
                <c:pt idx="2517">
                  <c:v>2.1021770000000002</c:v>
                </c:pt>
                <c:pt idx="2518">
                  <c:v>2.105048</c:v>
                </c:pt>
                <c:pt idx="2519">
                  <c:v>2.1876509999999998</c:v>
                </c:pt>
                <c:pt idx="2520">
                  <c:v>2.2140520000000001</c:v>
                </c:pt>
                <c:pt idx="2521">
                  <c:v>2.2313879999999999</c:v>
                </c:pt>
                <c:pt idx="2522">
                  <c:v>2.2009560000000001</c:v>
                </c:pt>
                <c:pt idx="2523">
                  <c:v>2.2635070000000002</c:v>
                </c:pt>
                <c:pt idx="2524">
                  <c:v>2.2286250000000001</c:v>
                </c:pt>
                <c:pt idx="2525">
                  <c:v>2.169273</c:v>
                </c:pt>
                <c:pt idx="2526">
                  <c:v>2.1168149999999999</c:v>
                </c:pt>
                <c:pt idx="2527">
                  <c:v>2.09518</c:v>
                </c:pt>
                <c:pt idx="2528">
                  <c:v>2.0616449999999999</c:v>
                </c:pt>
                <c:pt idx="2529">
                  <c:v>2.0401180000000001</c:v>
                </c:pt>
                <c:pt idx="2530">
                  <c:v>2.0913360000000001</c:v>
                </c:pt>
                <c:pt idx="2531">
                  <c:v>2.1349629999999999</c:v>
                </c:pt>
                <c:pt idx="2532">
                  <c:v>2.214826</c:v>
                </c:pt>
                <c:pt idx="2533">
                  <c:v>2.29488</c:v>
                </c:pt>
                <c:pt idx="2534">
                  <c:v>2.1952020000000001</c:v>
                </c:pt>
                <c:pt idx="2535">
                  <c:v>2.0609030000000002</c:v>
                </c:pt>
                <c:pt idx="2536">
                  <c:v>2.10772</c:v>
                </c:pt>
                <c:pt idx="2537">
                  <c:v>2.1313260000000001</c:v>
                </c:pt>
                <c:pt idx="2538">
                  <c:v>2.1453060000000002</c:v>
                </c:pt>
                <c:pt idx="2539">
                  <c:v>2.1351390000000001</c:v>
                </c:pt>
                <c:pt idx="2540">
                  <c:v>2.0905260000000001</c:v>
                </c:pt>
                <c:pt idx="2541">
                  <c:v>1.8826369999999999</c:v>
                </c:pt>
                <c:pt idx="2542">
                  <c:v>1.9014470000000001</c:v>
                </c:pt>
                <c:pt idx="2543">
                  <c:v>1.797126</c:v>
                </c:pt>
                <c:pt idx="2544">
                  <c:v>1.7614540000000001</c:v>
                </c:pt>
                <c:pt idx="2545">
                  <c:v>1.670177</c:v>
                </c:pt>
                <c:pt idx="2546">
                  <c:v>1.7112259999999999</c:v>
                </c:pt>
                <c:pt idx="2547">
                  <c:v>1.6536660000000001</c:v>
                </c:pt>
                <c:pt idx="2548">
                  <c:v>1.6531880000000001</c:v>
                </c:pt>
                <c:pt idx="2549">
                  <c:v>1.731295</c:v>
                </c:pt>
                <c:pt idx="2550">
                  <c:v>1.744256</c:v>
                </c:pt>
                <c:pt idx="2551">
                  <c:v>1.8992340000000001</c:v>
                </c:pt>
                <c:pt idx="2552">
                  <c:v>1.94207</c:v>
                </c:pt>
                <c:pt idx="2553">
                  <c:v>1.867821</c:v>
                </c:pt>
                <c:pt idx="2554">
                  <c:v>1.866099</c:v>
                </c:pt>
                <c:pt idx="2555">
                  <c:v>1.840465</c:v>
                </c:pt>
                <c:pt idx="2556">
                  <c:v>1.8944540000000001</c:v>
                </c:pt>
                <c:pt idx="2557">
                  <c:v>1.905054</c:v>
                </c:pt>
                <c:pt idx="2558">
                  <c:v>1.979247</c:v>
                </c:pt>
                <c:pt idx="2559">
                  <c:v>2.0030269999999999</c:v>
                </c:pt>
                <c:pt idx="2560">
                  <c:v>2.0115829999999999</c:v>
                </c:pt>
                <c:pt idx="2561">
                  <c:v>1.9662139999999999</c:v>
                </c:pt>
                <c:pt idx="2562">
                  <c:v>1.944448</c:v>
                </c:pt>
                <c:pt idx="2563">
                  <c:v>1.8583449999999999</c:v>
                </c:pt>
                <c:pt idx="2564">
                  <c:v>1.920452</c:v>
                </c:pt>
                <c:pt idx="2565">
                  <c:v>1.9322280000000001</c:v>
                </c:pt>
                <c:pt idx="2566">
                  <c:v>1.964685</c:v>
                </c:pt>
                <c:pt idx="2567">
                  <c:v>1.974394</c:v>
                </c:pt>
                <c:pt idx="2568">
                  <c:v>1.9398789999999999</c:v>
                </c:pt>
                <c:pt idx="2569">
                  <c:v>1.941098</c:v>
                </c:pt>
                <c:pt idx="2570">
                  <c:v>1.9891939999999999</c:v>
                </c:pt>
                <c:pt idx="2571">
                  <c:v>1.9939690000000001</c:v>
                </c:pt>
                <c:pt idx="2572">
                  <c:v>2.0260250000000002</c:v>
                </c:pt>
                <c:pt idx="2573">
                  <c:v>2.403972</c:v>
                </c:pt>
                <c:pt idx="2574">
                  <c:v>2.4274719999999999</c:v>
                </c:pt>
                <c:pt idx="2575">
                  <c:v>2.58067</c:v>
                </c:pt>
                <c:pt idx="2576">
                  <c:v>2.5770019999999998</c:v>
                </c:pt>
                <c:pt idx="2577">
                  <c:v>2.5606559999999998</c:v>
                </c:pt>
                <c:pt idx="2578">
                  <c:v>2.5555850000000002</c:v>
                </c:pt>
                <c:pt idx="2579">
                  <c:v>2.5235280000000002</c:v>
                </c:pt>
                <c:pt idx="2580">
                  <c:v>2.4821979999999999</c:v>
                </c:pt>
                <c:pt idx="2581">
                  <c:v>2.476153</c:v>
                </c:pt>
                <c:pt idx="2582">
                  <c:v>2.4897290000000001</c:v>
                </c:pt>
                <c:pt idx="2583">
                  <c:v>2.539488</c:v>
                </c:pt>
                <c:pt idx="2584">
                  <c:v>2.349507</c:v>
                </c:pt>
                <c:pt idx="2585">
                  <c:v>2.3862640000000002</c:v>
                </c:pt>
                <c:pt idx="2586">
                  <c:v>2.3795579999999998</c:v>
                </c:pt>
                <c:pt idx="2587">
                  <c:v>2.3640669999999999</c:v>
                </c:pt>
                <c:pt idx="2588">
                  <c:v>2.433157</c:v>
                </c:pt>
                <c:pt idx="2589">
                  <c:v>2.4430900000000002</c:v>
                </c:pt>
                <c:pt idx="2590">
                  <c:v>2.2726139999999999</c:v>
                </c:pt>
                <c:pt idx="2591">
                  <c:v>2.338489</c:v>
                </c:pt>
                <c:pt idx="2592">
                  <c:v>2.400388</c:v>
                </c:pt>
                <c:pt idx="2593">
                  <c:v>2.2783720000000001</c:v>
                </c:pt>
                <c:pt idx="2594">
                  <c:v>2.2935919999999999</c:v>
                </c:pt>
                <c:pt idx="2595">
                  <c:v>2.385014</c:v>
                </c:pt>
                <c:pt idx="2596">
                  <c:v>2.1959080000000002</c:v>
                </c:pt>
                <c:pt idx="2597">
                  <c:v>2.195894</c:v>
                </c:pt>
                <c:pt idx="2598">
                  <c:v>2.1802709999999998</c:v>
                </c:pt>
                <c:pt idx="2599">
                  <c:v>2.1963409999999999</c:v>
                </c:pt>
                <c:pt idx="2600">
                  <c:v>2.1236359999999999</c:v>
                </c:pt>
                <c:pt idx="2601">
                  <c:v>2.2184590000000002</c:v>
                </c:pt>
                <c:pt idx="2602">
                  <c:v>2.108562</c:v>
                </c:pt>
                <c:pt idx="2603">
                  <c:v>1.9867189999999999</c:v>
                </c:pt>
                <c:pt idx="2604">
                  <c:v>2.1139450000000002</c:v>
                </c:pt>
                <c:pt idx="2605">
                  <c:v>2.1028549999999999</c:v>
                </c:pt>
                <c:pt idx="2606">
                  <c:v>2.03532</c:v>
                </c:pt>
                <c:pt idx="2607">
                  <c:v>2.0469170000000001</c:v>
                </c:pt>
                <c:pt idx="2608">
                  <c:v>1.7511030000000001</c:v>
                </c:pt>
                <c:pt idx="2609">
                  <c:v>1.736173</c:v>
                </c:pt>
                <c:pt idx="2610">
                  <c:v>1.6211899999999999</c:v>
                </c:pt>
                <c:pt idx="2611">
                  <c:v>1.556972</c:v>
                </c:pt>
                <c:pt idx="2612">
                  <c:v>1.5827089999999999</c:v>
                </c:pt>
                <c:pt idx="2613">
                  <c:v>1.5530949999999999</c:v>
                </c:pt>
                <c:pt idx="2614">
                  <c:v>1.5304199999999999</c:v>
                </c:pt>
                <c:pt idx="2615">
                  <c:v>1.53406</c:v>
                </c:pt>
                <c:pt idx="2616">
                  <c:v>1.5434190000000001</c:v>
                </c:pt>
                <c:pt idx="2617">
                  <c:v>1.565143</c:v>
                </c:pt>
                <c:pt idx="2618">
                  <c:v>1.5544880000000001</c:v>
                </c:pt>
                <c:pt idx="2619">
                  <c:v>1.550003</c:v>
                </c:pt>
                <c:pt idx="2620">
                  <c:v>1.53087</c:v>
                </c:pt>
                <c:pt idx="2621">
                  <c:v>1.5202629999999999</c:v>
                </c:pt>
                <c:pt idx="2622">
                  <c:v>1.5186679999999999</c:v>
                </c:pt>
                <c:pt idx="2623">
                  <c:v>1.5078769999999999</c:v>
                </c:pt>
                <c:pt idx="2624">
                  <c:v>1.621165</c:v>
                </c:pt>
                <c:pt idx="2625">
                  <c:v>1.7315259999999999</c:v>
                </c:pt>
                <c:pt idx="2626">
                  <c:v>1.815618</c:v>
                </c:pt>
                <c:pt idx="2627">
                  <c:v>1.739879</c:v>
                </c:pt>
                <c:pt idx="2628">
                  <c:v>1.694291</c:v>
                </c:pt>
                <c:pt idx="2629">
                  <c:v>1.6756059999999999</c:v>
                </c:pt>
                <c:pt idx="2630">
                  <c:v>1.6500319999999999</c:v>
                </c:pt>
                <c:pt idx="2631">
                  <c:v>1.6349530000000001</c:v>
                </c:pt>
                <c:pt idx="2632">
                  <c:v>1.646334</c:v>
                </c:pt>
                <c:pt idx="2633">
                  <c:v>1.6547780000000001</c:v>
                </c:pt>
                <c:pt idx="2634">
                  <c:v>1.6640569999999999</c:v>
                </c:pt>
                <c:pt idx="2635">
                  <c:v>1.6690149999999999</c:v>
                </c:pt>
                <c:pt idx="2636">
                  <c:v>1.656412</c:v>
                </c:pt>
                <c:pt idx="2637">
                  <c:v>1.6216870000000001</c:v>
                </c:pt>
                <c:pt idx="2638">
                  <c:v>1.6563270000000001</c:v>
                </c:pt>
                <c:pt idx="2639">
                  <c:v>1.6643699999999999</c:v>
                </c:pt>
                <c:pt idx="2640">
                  <c:v>1.622541</c:v>
                </c:pt>
                <c:pt idx="2641">
                  <c:v>1.612195</c:v>
                </c:pt>
                <c:pt idx="2642">
                  <c:v>1.6365000000000001</c:v>
                </c:pt>
                <c:pt idx="2643">
                  <c:v>1.6564239999999999</c:v>
                </c:pt>
                <c:pt idx="2644">
                  <c:v>1.600848</c:v>
                </c:pt>
                <c:pt idx="2645">
                  <c:v>1.6580950000000001</c:v>
                </c:pt>
                <c:pt idx="2646">
                  <c:v>1.634063</c:v>
                </c:pt>
                <c:pt idx="2647">
                  <c:v>1.589337</c:v>
                </c:pt>
                <c:pt idx="2648">
                  <c:v>1.56382</c:v>
                </c:pt>
                <c:pt idx="2649">
                  <c:v>1.66022</c:v>
                </c:pt>
                <c:pt idx="2650">
                  <c:v>1.6177509999999999</c:v>
                </c:pt>
                <c:pt idx="2651">
                  <c:v>1.5892520000000001</c:v>
                </c:pt>
                <c:pt idx="2652">
                  <c:v>1.5963689999999999</c:v>
                </c:pt>
                <c:pt idx="2653">
                  <c:v>1.5777049999999999</c:v>
                </c:pt>
                <c:pt idx="2654">
                  <c:v>1.5382659999999999</c:v>
                </c:pt>
                <c:pt idx="2655">
                  <c:v>1.561418</c:v>
                </c:pt>
                <c:pt idx="2656">
                  <c:v>1.541539</c:v>
                </c:pt>
                <c:pt idx="2657">
                  <c:v>1.5153270000000001</c:v>
                </c:pt>
                <c:pt idx="2658">
                  <c:v>1.5614479999999999</c:v>
                </c:pt>
                <c:pt idx="2659">
                  <c:v>1.4678659999999999</c:v>
                </c:pt>
                <c:pt idx="2660">
                  <c:v>1.5215270000000001</c:v>
                </c:pt>
                <c:pt idx="2661">
                  <c:v>1.5311300000000001</c:v>
                </c:pt>
                <c:pt idx="2662">
                  <c:v>1.417338</c:v>
                </c:pt>
                <c:pt idx="2663">
                  <c:v>1.4006810000000001</c:v>
                </c:pt>
                <c:pt idx="2664">
                  <c:v>1.410334</c:v>
                </c:pt>
                <c:pt idx="2665">
                  <c:v>1.3730359999999999</c:v>
                </c:pt>
                <c:pt idx="2666">
                  <c:v>1.3638239999999999</c:v>
                </c:pt>
                <c:pt idx="2667">
                  <c:v>1.2917940000000001</c:v>
                </c:pt>
                <c:pt idx="2668">
                  <c:v>1.2152339999999999</c:v>
                </c:pt>
                <c:pt idx="2669">
                  <c:v>1.2527429999999999</c:v>
                </c:pt>
                <c:pt idx="2670">
                  <c:v>1.2348669999999999</c:v>
                </c:pt>
                <c:pt idx="2671">
                  <c:v>1.1996659999999999</c:v>
                </c:pt>
                <c:pt idx="2672">
                  <c:v>1.3009930000000001</c:v>
                </c:pt>
                <c:pt idx="2673">
                  <c:v>1.2813129999999999</c:v>
                </c:pt>
                <c:pt idx="2674">
                  <c:v>1.342894</c:v>
                </c:pt>
                <c:pt idx="2675">
                  <c:v>1.3274649999999999</c:v>
                </c:pt>
                <c:pt idx="2676">
                  <c:v>1.241606</c:v>
                </c:pt>
                <c:pt idx="2677">
                  <c:v>1.2120930000000001</c:v>
                </c:pt>
                <c:pt idx="2678">
                  <c:v>1.2105049999999999</c:v>
                </c:pt>
                <c:pt idx="2679">
                  <c:v>1.2095389999999999</c:v>
                </c:pt>
                <c:pt idx="2680">
                  <c:v>1.2837400000000001</c:v>
                </c:pt>
                <c:pt idx="2681">
                  <c:v>1.2670809999999999</c:v>
                </c:pt>
                <c:pt idx="2682">
                  <c:v>1.235949</c:v>
                </c:pt>
                <c:pt idx="2683">
                  <c:v>1.3244880000000001</c:v>
                </c:pt>
                <c:pt idx="2684">
                  <c:v>1.2851170000000001</c:v>
                </c:pt>
                <c:pt idx="2685">
                  <c:v>1.253315</c:v>
                </c:pt>
                <c:pt idx="2686">
                  <c:v>1.2449760000000001</c:v>
                </c:pt>
                <c:pt idx="2687">
                  <c:v>1.1958089999999999</c:v>
                </c:pt>
                <c:pt idx="2688">
                  <c:v>1.2169179999999999</c:v>
                </c:pt>
                <c:pt idx="2689">
                  <c:v>1.1443030000000001</c:v>
                </c:pt>
                <c:pt idx="2690">
                  <c:v>1.1506780000000001</c:v>
                </c:pt>
                <c:pt idx="2691">
                  <c:v>1.128123</c:v>
                </c:pt>
                <c:pt idx="2692">
                  <c:v>1.134166</c:v>
                </c:pt>
                <c:pt idx="2693">
                  <c:v>1.084152</c:v>
                </c:pt>
                <c:pt idx="2694">
                  <c:v>1.0502199999999999</c:v>
                </c:pt>
                <c:pt idx="2695">
                  <c:v>1.0625359999999999</c:v>
                </c:pt>
                <c:pt idx="2696">
                  <c:v>0.99148499999999995</c:v>
                </c:pt>
                <c:pt idx="2697">
                  <c:v>1.001787</c:v>
                </c:pt>
                <c:pt idx="2698">
                  <c:v>0.98785100000000003</c:v>
                </c:pt>
                <c:pt idx="2699">
                  <c:v>0.98242099999999999</c:v>
                </c:pt>
                <c:pt idx="2700">
                  <c:v>0.97775500000000004</c:v>
                </c:pt>
                <c:pt idx="2701">
                  <c:v>0.99639599999999995</c:v>
                </c:pt>
                <c:pt idx="2702">
                  <c:v>1.012016</c:v>
                </c:pt>
                <c:pt idx="2703">
                  <c:v>1.021485</c:v>
                </c:pt>
                <c:pt idx="2704">
                  <c:v>0.99593699999999996</c:v>
                </c:pt>
                <c:pt idx="2705">
                  <c:v>1.003412</c:v>
                </c:pt>
                <c:pt idx="2706">
                  <c:v>1.0117799999999999</c:v>
                </c:pt>
                <c:pt idx="2707">
                  <c:v>0.98672199999999999</c:v>
                </c:pt>
                <c:pt idx="2708">
                  <c:v>1.0844130000000001</c:v>
                </c:pt>
                <c:pt idx="2709">
                  <c:v>1.1431450000000001</c:v>
                </c:pt>
                <c:pt idx="2710">
                  <c:v>1.199554</c:v>
                </c:pt>
                <c:pt idx="2711">
                  <c:v>1.2072270000000001</c:v>
                </c:pt>
                <c:pt idx="2712">
                  <c:v>1.1849909999999999</c:v>
                </c:pt>
                <c:pt idx="2713">
                  <c:v>1.2314210000000001</c:v>
                </c:pt>
                <c:pt idx="2714">
                  <c:v>1.22024</c:v>
                </c:pt>
                <c:pt idx="2715">
                  <c:v>1.2397</c:v>
                </c:pt>
                <c:pt idx="2716">
                  <c:v>1.229698</c:v>
                </c:pt>
                <c:pt idx="2717">
                  <c:v>1.299561</c:v>
                </c:pt>
                <c:pt idx="2718">
                  <c:v>1.2659530000000001</c:v>
                </c:pt>
                <c:pt idx="2719">
                  <c:v>1.3556550000000001</c:v>
                </c:pt>
                <c:pt idx="2720">
                  <c:v>1.328835</c:v>
                </c:pt>
                <c:pt idx="2721">
                  <c:v>1.3572839999999999</c:v>
                </c:pt>
                <c:pt idx="2722">
                  <c:v>1.3346480000000001</c:v>
                </c:pt>
                <c:pt idx="2723">
                  <c:v>1.4902120000000001</c:v>
                </c:pt>
                <c:pt idx="2724">
                  <c:v>1.6201019999999999</c:v>
                </c:pt>
                <c:pt idx="2725">
                  <c:v>1.7005870000000001</c:v>
                </c:pt>
                <c:pt idx="2726">
                  <c:v>1.5175810000000001</c:v>
                </c:pt>
                <c:pt idx="2727">
                  <c:v>1.538416</c:v>
                </c:pt>
                <c:pt idx="2728">
                  <c:v>1.5237080000000001</c:v>
                </c:pt>
                <c:pt idx="2729">
                  <c:v>1.5044329999999999</c:v>
                </c:pt>
                <c:pt idx="2730">
                  <c:v>1.524214</c:v>
                </c:pt>
                <c:pt idx="2731">
                  <c:v>1.515595</c:v>
                </c:pt>
                <c:pt idx="2732">
                  <c:v>1.4901709999999999</c:v>
                </c:pt>
                <c:pt idx="2733">
                  <c:v>1.517382</c:v>
                </c:pt>
                <c:pt idx="2734">
                  <c:v>1.4944679999999999</c:v>
                </c:pt>
                <c:pt idx="2735">
                  <c:v>1.5290760000000001</c:v>
                </c:pt>
                <c:pt idx="2736">
                  <c:v>1.53417</c:v>
                </c:pt>
                <c:pt idx="2737">
                  <c:v>1.5685690000000001</c:v>
                </c:pt>
                <c:pt idx="2738">
                  <c:v>1.5985480000000001</c:v>
                </c:pt>
                <c:pt idx="2739">
                  <c:v>1.705889</c:v>
                </c:pt>
                <c:pt idx="2740">
                  <c:v>1.71587</c:v>
                </c:pt>
                <c:pt idx="2741">
                  <c:v>1.7266710000000001</c:v>
                </c:pt>
                <c:pt idx="2742">
                  <c:v>1.7249479999999999</c:v>
                </c:pt>
                <c:pt idx="2743">
                  <c:v>1.787215</c:v>
                </c:pt>
                <c:pt idx="2744">
                  <c:v>1.7623420000000001</c:v>
                </c:pt>
                <c:pt idx="2745">
                  <c:v>1.774222</c:v>
                </c:pt>
                <c:pt idx="2746">
                  <c:v>1.781215</c:v>
                </c:pt>
                <c:pt idx="2747">
                  <c:v>1.809685</c:v>
                </c:pt>
                <c:pt idx="2748">
                  <c:v>1.7679450000000001</c:v>
                </c:pt>
                <c:pt idx="2749">
                  <c:v>1.734888</c:v>
                </c:pt>
                <c:pt idx="2750">
                  <c:v>1.7817080000000001</c:v>
                </c:pt>
                <c:pt idx="2751">
                  <c:v>1.765717</c:v>
                </c:pt>
                <c:pt idx="2752">
                  <c:v>1.9261919999999999</c:v>
                </c:pt>
                <c:pt idx="2753">
                  <c:v>1.8885799999999999</c:v>
                </c:pt>
                <c:pt idx="2754">
                  <c:v>1.8016589999999999</c:v>
                </c:pt>
                <c:pt idx="2755">
                  <c:v>1.8455900000000001</c:v>
                </c:pt>
                <c:pt idx="2756">
                  <c:v>1.803356</c:v>
                </c:pt>
                <c:pt idx="2757">
                  <c:v>1.776176</c:v>
                </c:pt>
                <c:pt idx="2758">
                  <c:v>1.7640530000000001</c:v>
                </c:pt>
                <c:pt idx="2759">
                  <c:v>1.7982199999999999</c:v>
                </c:pt>
                <c:pt idx="2760">
                  <c:v>1.7479150000000001</c:v>
                </c:pt>
                <c:pt idx="2761">
                  <c:v>1.834829</c:v>
                </c:pt>
                <c:pt idx="2762">
                  <c:v>1.83945</c:v>
                </c:pt>
                <c:pt idx="2763">
                  <c:v>1.852071</c:v>
                </c:pt>
                <c:pt idx="2764">
                  <c:v>1.8421369999999999</c:v>
                </c:pt>
                <c:pt idx="2765">
                  <c:v>1.7068190000000001</c:v>
                </c:pt>
                <c:pt idx="2766">
                  <c:v>1.696048</c:v>
                </c:pt>
                <c:pt idx="2767">
                  <c:v>1.6665620000000001</c:v>
                </c:pt>
                <c:pt idx="2768">
                  <c:v>1.6330359999999999</c:v>
                </c:pt>
                <c:pt idx="2769">
                  <c:v>1.4827779999999999</c:v>
                </c:pt>
                <c:pt idx="2770">
                  <c:v>1.370214</c:v>
                </c:pt>
                <c:pt idx="2771">
                  <c:v>1.380342</c:v>
                </c:pt>
                <c:pt idx="2772">
                  <c:v>1.397357</c:v>
                </c:pt>
                <c:pt idx="2773">
                  <c:v>1.413511</c:v>
                </c:pt>
                <c:pt idx="2774">
                  <c:v>1.321634</c:v>
                </c:pt>
                <c:pt idx="2775">
                  <c:v>1.3183339999999999</c:v>
                </c:pt>
                <c:pt idx="2776">
                  <c:v>1.293196</c:v>
                </c:pt>
                <c:pt idx="2777">
                  <c:v>1.276926</c:v>
                </c:pt>
                <c:pt idx="2778">
                  <c:v>1.311339</c:v>
                </c:pt>
                <c:pt idx="2779">
                  <c:v>1.248273</c:v>
                </c:pt>
                <c:pt idx="2780">
                  <c:v>1.240235</c:v>
                </c:pt>
                <c:pt idx="2781">
                  <c:v>1.1485730000000001</c:v>
                </c:pt>
                <c:pt idx="2782">
                  <c:v>1.1512100000000001</c:v>
                </c:pt>
                <c:pt idx="2783">
                  <c:v>1.132477</c:v>
                </c:pt>
                <c:pt idx="2784">
                  <c:v>1.131591</c:v>
                </c:pt>
                <c:pt idx="2785">
                  <c:v>1.1522920000000001</c:v>
                </c:pt>
                <c:pt idx="2786">
                  <c:v>1.088911</c:v>
                </c:pt>
                <c:pt idx="2787">
                  <c:v>1.0618570000000001</c:v>
                </c:pt>
                <c:pt idx="2788">
                  <c:v>1.0295030000000001</c:v>
                </c:pt>
                <c:pt idx="2789">
                  <c:v>1.062751</c:v>
                </c:pt>
                <c:pt idx="2790">
                  <c:v>1.0652189999999999</c:v>
                </c:pt>
                <c:pt idx="2791">
                  <c:v>1.1239459999999999</c:v>
                </c:pt>
                <c:pt idx="2792">
                  <c:v>1.1723140000000001</c:v>
                </c:pt>
                <c:pt idx="2793">
                  <c:v>1.182696</c:v>
                </c:pt>
                <c:pt idx="2794">
                  <c:v>1.200275</c:v>
                </c:pt>
                <c:pt idx="2795">
                  <c:v>1.1772469999999999</c:v>
                </c:pt>
                <c:pt idx="2796">
                  <c:v>1.1682939999999999</c:v>
                </c:pt>
                <c:pt idx="2797">
                  <c:v>1.2243360000000001</c:v>
                </c:pt>
                <c:pt idx="2798">
                  <c:v>1.239879</c:v>
                </c:pt>
                <c:pt idx="2799">
                  <c:v>1.24871</c:v>
                </c:pt>
                <c:pt idx="2800">
                  <c:v>1.2475240000000001</c:v>
                </c:pt>
                <c:pt idx="2801">
                  <c:v>1.285588</c:v>
                </c:pt>
                <c:pt idx="2802">
                  <c:v>1.3102320000000001</c:v>
                </c:pt>
                <c:pt idx="2803">
                  <c:v>1.3152440000000001</c:v>
                </c:pt>
                <c:pt idx="2804">
                  <c:v>1.3019179999999999</c:v>
                </c:pt>
                <c:pt idx="2805">
                  <c:v>1.29976</c:v>
                </c:pt>
                <c:pt idx="2806">
                  <c:v>1.303447</c:v>
                </c:pt>
                <c:pt idx="2807">
                  <c:v>1.3203929999999999</c:v>
                </c:pt>
                <c:pt idx="2808">
                  <c:v>1.284451</c:v>
                </c:pt>
                <c:pt idx="2809">
                  <c:v>1.2672950000000001</c:v>
                </c:pt>
                <c:pt idx="2810">
                  <c:v>1.271652</c:v>
                </c:pt>
                <c:pt idx="2811">
                  <c:v>1.415791</c:v>
                </c:pt>
                <c:pt idx="2812">
                  <c:v>1.398584</c:v>
                </c:pt>
                <c:pt idx="2813">
                  <c:v>1.323156</c:v>
                </c:pt>
                <c:pt idx="2814">
                  <c:v>1.326648</c:v>
                </c:pt>
                <c:pt idx="2815">
                  <c:v>1.32891</c:v>
                </c:pt>
                <c:pt idx="2816">
                  <c:v>1.3531390000000001</c:v>
                </c:pt>
                <c:pt idx="2817">
                  <c:v>1.3754759999999999</c:v>
                </c:pt>
                <c:pt idx="2818">
                  <c:v>1.2617830000000001</c:v>
                </c:pt>
                <c:pt idx="2819">
                  <c:v>1.2601230000000001</c:v>
                </c:pt>
                <c:pt idx="2820">
                  <c:v>1.264095</c:v>
                </c:pt>
                <c:pt idx="2821">
                  <c:v>1.342662</c:v>
                </c:pt>
                <c:pt idx="2822">
                  <c:v>1.332457</c:v>
                </c:pt>
                <c:pt idx="2823">
                  <c:v>1.3407450000000001</c:v>
                </c:pt>
                <c:pt idx="2824">
                  <c:v>1.309534</c:v>
                </c:pt>
                <c:pt idx="2825">
                  <c:v>1.1970700000000001</c:v>
                </c:pt>
                <c:pt idx="2826">
                  <c:v>1.1309149999999999</c:v>
                </c:pt>
                <c:pt idx="2827">
                  <c:v>1.104948</c:v>
                </c:pt>
                <c:pt idx="2828">
                  <c:v>1.10303</c:v>
                </c:pt>
                <c:pt idx="2829">
                  <c:v>1.1631339999999999</c:v>
                </c:pt>
                <c:pt idx="2830">
                  <c:v>1.0978859999999999</c:v>
                </c:pt>
                <c:pt idx="2831">
                  <c:v>1.085539</c:v>
                </c:pt>
                <c:pt idx="2832">
                  <c:v>1.090903</c:v>
                </c:pt>
                <c:pt idx="2833">
                  <c:v>1.0862339999999999</c:v>
                </c:pt>
                <c:pt idx="2834">
                  <c:v>1.0283279999999999</c:v>
                </c:pt>
                <c:pt idx="2835">
                  <c:v>1.018561</c:v>
                </c:pt>
                <c:pt idx="2836">
                  <c:v>1.0389379999999999</c:v>
                </c:pt>
                <c:pt idx="2837">
                  <c:v>1.044001</c:v>
                </c:pt>
                <c:pt idx="2838">
                  <c:v>1.0163990000000001</c:v>
                </c:pt>
                <c:pt idx="2839">
                  <c:v>1.007706</c:v>
                </c:pt>
                <c:pt idx="2840">
                  <c:v>1.005503</c:v>
                </c:pt>
                <c:pt idx="2841">
                  <c:v>0.95829699999999995</c:v>
                </c:pt>
                <c:pt idx="2842">
                  <c:v>0.92398499999999995</c:v>
                </c:pt>
                <c:pt idx="2843">
                  <c:v>0.87841800000000003</c:v>
                </c:pt>
                <c:pt idx="2844">
                  <c:v>0.82752199999999998</c:v>
                </c:pt>
                <c:pt idx="2845">
                  <c:v>0.82919200000000004</c:v>
                </c:pt>
                <c:pt idx="2846">
                  <c:v>0.87420100000000001</c:v>
                </c:pt>
                <c:pt idx="2847">
                  <c:v>0.87390400000000001</c:v>
                </c:pt>
                <c:pt idx="2848">
                  <c:v>0.86706499999999997</c:v>
                </c:pt>
                <c:pt idx="2849">
                  <c:v>0.90043300000000004</c:v>
                </c:pt>
                <c:pt idx="2850">
                  <c:v>0.90112999999999999</c:v>
                </c:pt>
                <c:pt idx="2851">
                  <c:v>0.89390199999999997</c:v>
                </c:pt>
                <c:pt idx="2852">
                  <c:v>0.89489600000000002</c:v>
                </c:pt>
                <c:pt idx="2853">
                  <c:v>0.75444299999999997</c:v>
                </c:pt>
                <c:pt idx="2854">
                  <c:v>0.75822599999999996</c:v>
                </c:pt>
                <c:pt idx="2855">
                  <c:v>0.77985899999999997</c:v>
                </c:pt>
                <c:pt idx="2856">
                  <c:v>0.76430200000000004</c:v>
                </c:pt>
                <c:pt idx="2857">
                  <c:v>0.76083500000000004</c:v>
                </c:pt>
                <c:pt idx="2858">
                  <c:v>0.72072199999999997</c:v>
                </c:pt>
                <c:pt idx="2859">
                  <c:v>0.72414999999999996</c:v>
                </c:pt>
                <c:pt idx="2860">
                  <c:v>0.80777600000000005</c:v>
                </c:pt>
                <c:pt idx="2861">
                  <c:v>0.79895300000000002</c:v>
                </c:pt>
                <c:pt idx="2862">
                  <c:v>0.78443499999999999</c:v>
                </c:pt>
                <c:pt idx="2863">
                  <c:v>0.79880099999999998</c:v>
                </c:pt>
                <c:pt idx="2864">
                  <c:v>0.80635900000000005</c:v>
                </c:pt>
                <c:pt idx="2865">
                  <c:v>0.80886899999999995</c:v>
                </c:pt>
                <c:pt idx="2866">
                  <c:v>0.76247799999999999</c:v>
                </c:pt>
                <c:pt idx="2867">
                  <c:v>0.76489399999999996</c:v>
                </c:pt>
                <c:pt idx="2868">
                  <c:v>0.77229099999999995</c:v>
                </c:pt>
                <c:pt idx="2869">
                  <c:v>0.89270700000000003</c:v>
                </c:pt>
                <c:pt idx="2870">
                  <c:v>0.88417199999999996</c:v>
                </c:pt>
                <c:pt idx="2871">
                  <c:v>0.89814499999999997</c:v>
                </c:pt>
                <c:pt idx="2872">
                  <c:v>0.92371099999999995</c:v>
                </c:pt>
                <c:pt idx="2873">
                  <c:v>0.93118699999999999</c:v>
                </c:pt>
                <c:pt idx="2874">
                  <c:v>0.94969599999999998</c:v>
                </c:pt>
                <c:pt idx="2875">
                  <c:v>0.96198799999999995</c:v>
                </c:pt>
                <c:pt idx="2876">
                  <c:v>0.91451199999999999</c:v>
                </c:pt>
                <c:pt idx="2877">
                  <c:v>0.91733900000000002</c:v>
                </c:pt>
                <c:pt idx="2878">
                  <c:v>0.90164200000000005</c:v>
                </c:pt>
                <c:pt idx="2879">
                  <c:v>0.87047099999999999</c:v>
                </c:pt>
                <c:pt idx="2880">
                  <c:v>0.94069000000000003</c:v>
                </c:pt>
                <c:pt idx="2881">
                  <c:v>0.94987100000000002</c:v>
                </c:pt>
                <c:pt idx="2882">
                  <c:v>0.93568200000000001</c:v>
                </c:pt>
                <c:pt idx="2883">
                  <c:v>0.93827099999999997</c:v>
                </c:pt>
                <c:pt idx="2884">
                  <c:v>0.94743500000000003</c:v>
                </c:pt>
                <c:pt idx="2885">
                  <c:v>1.004135</c:v>
                </c:pt>
                <c:pt idx="2886">
                  <c:v>0.99721499999999996</c:v>
                </c:pt>
                <c:pt idx="2887">
                  <c:v>1.007069</c:v>
                </c:pt>
                <c:pt idx="2888">
                  <c:v>0.97775999999999996</c:v>
                </c:pt>
                <c:pt idx="2889">
                  <c:v>0.95717799999999997</c:v>
                </c:pt>
                <c:pt idx="2890">
                  <c:v>0.95019699999999996</c:v>
                </c:pt>
                <c:pt idx="2891">
                  <c:v>0.93219799999999997</c:v>
                </c:pt>
                <c:pt idx="2892">
                  <c:v>0.869421</c:v>
                </c:pt>
                <c:pt idx="2893">
                  <c:v>0.83508499999999997</c:v>
                </c:pt>
                <c:pt idx="2894">
                  <c:v>0.84387800000000002</c:v>
                </c:pt>
                <c:pt idx="2895">
                  <c:v>0.82580900000000002</c:v>
                </c:pt>
                <c:pt idx="2896">
                  <c:v>0.84724100000000002</c:v>
                </c:pt>
                <c:pt idx="2897">
                  <c:v>0.845055</c:v>
                </c:pt>
                <c:pt idx="2898">
                  <c:v>0.87163500000000005</c:v>
                </c:pt>
                <c:pt idx="2899">
                  <c:v>0.84627399999999997</c:v>
                </c:pt>
                <c:pt idx="2900">
                  <c:v>0.85067899999999996</c:v>
                </c:pt>
                <c:pt idx="2901">
                  <c:v>0.83549300000000004</c:v>
                </c:pt>
                <c:pt idx="2902">
                  <c:v>0.76339699999999999</c:v>
                </c:pt>
                <c:pt idx="2903">
                  <c:v>0.76752799999999999</c:v>
                </c:pt>
                <c:pt idx="2904">
                  <c:v>0.75848099999999996</c:v>
                </c:pt>
                <c:pt idx="2905">
                  <c:v>0.75314800000000004</c:v>
                </c:pt>
                <c:pt idx="2906">
                  <c:v>0.73319699999999999</c:v>
                </c:pt>
                <c:pt idx="2907">
                  <c:v>0.73487199999999997</c:v>
                </c:pt>
                <c:pt idx="2908">
                  <c:v>0.76857200000000003</c:v>
                </c:pt>
                <c:pt idx="2909">
                  <c:v>0.78688800000000003</c:v>
                </c:pt>
                <c:pt idx="2910">
                  <c:v>0.80480399999999996</c:v>
                </c:pt>
                <c:pt idx="2911">
                  <c:v>0.81874000000000002</c:v>
                </c:pt>
                <c:pt idx="2912">
                  <c:v>0.85693299999999994</c:v>
                </c:pt>
                <c:pt idx="2913">
                  <c:v>0.83898799999999996</c:v>
                </c:pt>
                <c:pt idx="2914">
                  <c:v>0.84104000000000001</c:v>
                </c:pt>
                <c:pt idx="2915">
                  <c:v>0.85285</c:v>
                </c:pt>
                <c:pt idx="2916">
                  <c:v>0.81258399999999997</c:v>
                </c:pt>
                <c:pt idx="2917">
                  <c:v>0.78683099999999995</c:v>
                </c:pt>
                <c:pt idx="2918">
                  <c:v>0.78024400000000005</c:v>
                </c:pt>
                <c:pt idx="2919">
                  <c:v>0.77293000000000001</c:v>
                </c:pt>
                <c:pt idx="2920">
                  <c:v>0.776532</c:v>
                </c:pt>
                <c:pt idx="2921">
                  <c:v>0.79708800000000002</c:v>
                </c:pt>
                <c:pt idx="2922">
                  <c:v>0.82086400000000004</c:v>
                </c:pt>
                <c:pt idx="2923">
                  <c:v>0.80352599999999996</c:v>
                </c:pt>
                <c:pt idx="2924">
                  <c:v>0.78341700000000003</c:v>
                </c:pt>
                <c:pt idx="2925">
                  <c:v>0.76944199999999996</c:v>
                </c:pt>
                <c:pt idx="2926">
                  <c:v>0.73399499999999995</c:v>
                </c:pt>
                <c:pt idx="2927">
                  <c:v>0.73243100000000005</c:v>
                </c:pt>
                <c:pt idx="2928">
                  <c:v>0.83802600000000005</c:v>
                </c:pt>
                <c:pt idx="2929">
                  <c:v>0.86879700000000004</c:v>
                </c:pt>
                <c:pt idx="2930">
                  <c:v>0.84025399999999995</c:v>
                </c:pt>
                <c:pt idx="2931">
                  <c:v>0.83461700000000005</c:v>
                </c:pt>
                <c:pt idx="2932">
                  <c:v>0.88201799999999997</c:v>
                </c:pt>
                <c:pt idx="2933">
                  <c:v>0.87497999999999998</c:v>
                </c:pt>
                <c:pt idx="2934">
                  <c:v>0.89732800000000001</c:v>
                </c:pt>
                <c:pt idx="2935">
                  <c:v>0.867676</c:v>
                </c:pt>
                <c:pt idx="2936">
                  <c:v>0.85462899999999997</c:v>
                </c:pt>
                <c:pt idx="2937">
                  <c:v>0.86363900000000005</c:v>
                </c:pt>
                <c:pt idx="2938">
                  <c:v>0.86646900000000004</c:v>
                </c:pt>
                <c:pt idx="2939">
                  <c:v>0.86815399999999998</c:v>
                </c:pt>
                <c:pt idx="2940">
                  <c:v>0.84958</c:v>
                </c:pt>
                <c:pt idx="2941">
                  <c:v>0.83071899999999999</c:v>
                </c:pt>
                <c:pt idx="2942">
                  <c:v>0.81945999999999997</c:v>
                </c:pt>
                <c:pt idx="2943">
                  <c:v>0.82910200000000001</c:v>
                </c:pt>
                <c:pt idx="2944">
                  <c:v>0.82140000000000002</c:v>
                </c:pt>
                <c:pt idx="2945">
                  <c:v>0.82857199999999998</c:v>
                </c:pt>
                <c:pt idx="2946">
                  <c:v>0.82935300000000001</c:v>
                </c:pt>
                <c:pt idx="2947">
                  <c:v>0.79426099999999999</c:v>
                </c:pt>
                <c:pt idx="2948">
                  <c:v>0.79820199999999997</c:v>
                </c:pt>
                <c:pt idx="2949">
                  <c:v>0.79513500000000004</c:v>
                </c:pt>
                <c:pt idx="2950">
                  <c:v>0.79534800000000005</c:v>
                </c:pt>
                <c:pt idx="2951">
                  <c:v>0.78654599999999997</c:v>
                </c:pt>
                <c:pt idx="2952">
                  <c:v>0.79769699999999999</c:v>
                </c:pt>
                <c:pt idx="2953">
                  <c:v>0.80345200000000006</c:v>
                </c:pt>
                <c:pt idx="2954">
                  <c:v>0.79824899999999999</c:v>
                </c:pt>
                <c:pt idx="2955">
                  <c:v>0.78166100000000005</c:v>
                </c:pt>
                <c:pt idx="2956">
                  <c:v>0.847298</c:v>
                </c:pt>
                <c:pt idx="2957">
                  <c:v>0.86562899999999998</c:v>
                </c:pt>
                <c:pt idx="2958">
                  <c:v>0.81244099999999997</c:v>
                </c:pt>
                <c:pt idx="2959">
                  <c:v>0.79372600000000004</c:v>
                </c:pt>
                <c:pt idx="2960">
                  <c:v>0.734877</c:v>
                </c:pt>
                <c:pt idx="2961">
                  <c:v>0.714036</c:v>
                </c:pt>
                <c:pt idx="2962">
                  <c:v>0.68346600000000002</c:v>
                </c:pt>
                <c:pt idx="2963">
                  <c:v>0.69020300000000001</c:v>
                </c:pt>
                <c:pt idx="2964">
                  <c:v>0.70978699999999995</c:v>
                </c:pt>
                <c:pt idx="2965">
                  <c:v>0.70292500000000002</c:v>
                </c:pt>
                <c:pt idx="2966">
                  <c:v>0.70118199999999997</c:v>
                </c:pt>
                <c:pt idx="2967">
                  <c:v>0.73006499999999996</c:v>
                </c:pt>
                <c:pt idx="2968">
                  <c:v>0.81526100000000001</c:v>
                </c:pt>
                <c:pt idx="2969">
                  <c:v>0.75934500000000005</c:v>
                </c:pt>
                <c:pt idx="2970">
                  <c:v>0.74582999999999999</c:v>
                </c:pt>
                <c:pt idx="2971">
                  <c:v>0.73191700000000004</c:v>
                </c:pt>
                <c:pt idx="2972">
                  <c:v>0.69490499999999999</c:v>
                </c:pt>
                <c:pt idx="2973">
                  <c:v>0.67325000000000002</c:v>
                </c:pt>
                <c:pt idx="2974">
                  <c:v>0.67105899999999996</c:v>
                </c:pt>
                <c:pt idx="2975">
                  <c:v>0.65441099999999996</c:v>
                </c:pt>
                <c:pt idx="2976">
                  <c:v>0.65022400000000002</c:v>
                </c:pt>
                <c:pt idx="2977">
                  <c:v>0.65312300000000001</c:v>
                </c:pt>
                <c:pt idx="2978">
                  <c:v>0.65606699999999996</c:v>
                </c:pt>
                <c:pt idx="2979">
                  <c:v>0.63085199999999997</c:v>
                </c:pt>
                <c:pt idx="2980">
                  <c:v>0.62473199999999995</c:v>
                </c:pt>
                <c:pt idx="2981">
                  <c:v>0.641544</c:v>
                </c:pt>
                <c:pt idx="2982">
                  <c:v>0.67876700000000001</c:v>
                </c:pt>
                <c:pt idx="2983">
                  <c:v>0.61315799999999998</c:v>
                </c:pt>
                <c:pt idx="2984">
                  <c:v>0.63027200000000005</c:v>
                </c:pt>
                <c:pt idx="2985">
                  <c:v>0.61342200000000002</c:v>
                </c:pt>
                <c:pt idx="2986">
                  <c:v>0.64341499999999996</c:v>
                </c:pt>
                <c:pt idx="2987">
                  <c:v>0.60012799999999999</c:v>
                </c:pt>
                <c:pt idx="2988">
                  <c:v>0.58533900000000005</c:v>
                </c:pt>
                <c:pt idx="2989">
                  <c:v>0.58223100000000005</c:v>
                </c:pt>
                <c:pt idx="2990">
                  <c:v>0.58826199999999995</c:v>
                </c:pt>
                <c:pt idx="2991">
                  <c:v>0.60299800000000003</c:v>
                </c:pt>
                <c:pt idx="2992">
                  <c:v>0.59526900000000005</c:v>
                </c:pt>
                <c:pt idx="2993">
                  <c:v>0.59481099999999998</c:v>
                </c:pt>
                <c:pt idx="2994">
                  <c:v>0.59308899999999998</c:v>
                </c:pt>
                <c:pt idx="2995">
                  <c:v>0.51038399999999995</c:v>
                </c:pt>
                <c:pt idx="2996">
                  <c:v>0.51858700000000002</c:v>
                </c:pt>
                <c:pt idx="2997">
                  <c:v>0.513625</c:v>
                </c:pt>
                <c:pt idx="2998">
                  <c:v>0.50101799999999996</c:v>
                </c:pt>
                <c:pt idx="2999">
                  <c:v>0.49508600000000003</c:v>
                </c:pt>
                <c:pt idx="3000">
                  <c:v>0.495641</c:v>
                </c:pt>
                <c:pt idx="3001">
                  <c:v>0.49093399999999998</c:v>
                </c:pt>
                <c:pt idx="3002">
                  <c:v>0.485429</c:v>
                </c:pt>
                <c:pt idx="3003">
                  <c:v>0.51270800000000005</c:v>
                </c:pt>
                <c:pt idx="3004">
                  <c:v>0.50107400000000002</c:v>
                </c:pt>
                <c:pt idx="3005">
                  <c:v>0.47766900000000001</c:v>
                </c:pt>
                <c:pt idx="3006">
                  <c:v>0.43837399999999999</c:v>
                </c:pt>
                <c:pt idx="3007">
                  <c:v>0.438359</c:v>
                </c:pt>
                <c:pt idx="3008">
                  <c:v>0.46141799999999999</c:v>
                </c:pt>
                <c:pt idx="3009">
                  <c:v>0.462032</c:v>
                </c:pt>
                <c:pt idx="3010">
                  <c:v>0.47886800000000002</c:v>
                </c:pt>
                <c:pt idx="3011">
                  <c:v>0.47370499999999999</c:v>
                </c:pt>
                <c:pt idx="3012">
                  <c:v>0.45265100000000003</c:v>
                </c:pt>
                <c:pt idx="3013">
                  <c:v>0.42648000000000003</c:v>
                </c:pt>
                <c:pt idx="3014">
                  <c:v>0.438417</c:v>
                </c:pt>
                <c:pt idx="3015">
                  <c:v>0.451571</c:v>
                </c:pt>
                <c:pt idx="3016">
                  <c:v>0.44838800000000001</c:v>
                </c:pt>
                <c:pt idx="3017">
                  <c:v>0.45985700000000002</c:v>
                </c:pt>
                <c:pt idx="3018">
                  <c:v>0.45955299999999999</c:v>
                </c:pt>
                <c:pt idx="3019">
                  <c:v>0.47454400000000002</c:v>
                </c:pt>
                <c:pt idx="3020">
                  <c:v>0.46438800000000002</c:v>
                </c:pt>
                <c:pt idx="3021">
                  <c:v>0.49065399999999998</c:v>
                </c:pt>
                <c:pt idx="3022">
                  <c:v>0.502278</c:v>
                </c:pt>
                <c:pt idx="3023">
                  <c:v>0.50518799999999997</c:v>
                </c:pt>
                <c:pt idx="3024">
                  <c:v>0.52640299999999995</c:v>
                </c:pt>
                <c:pt idx="3025">
                  <c:v>0.51576500000000003</c:v>
                </c:pt>
                <c:pt idx="3026">
                  <c:v>0.495006</c:v>
                </c:pt>
                <c:pt idx="3027">
                  <c:v>0.49128300000000003</c:v>
                </c:pt>
                <c:pt idx="3028">
                  <c:v>0.48089900000000002</c:v>
                </c:pt>
                <c:pt idx="3029">
                  <c:v>0.49760399999999999</c:v>
                </c:pt>
                <c:pt idx="3030">
                  <c:v>0.49867099999999998</c:v>
                </c:pt>
                <c:pt idx="3031">
                  <c:v>0.49350899999999998</c:v>
                </c:pt>
                <c:pt idx="3032">
                  <c:v>0.47766399999999998</c:v>
                </c:pt>
                <c:pt idx="3033">
                  <c:v>0.47361500000000001</c:v>
                </c:pt>
                <c:pt idx="3034">
                  <c:v>0.47543800000000003</c:v>
                </c:pt>
                <c:pt idx="3035">
                  <c:v>0.45459899999999998</c:v>
                </c:pt>
                <c:pt idx="3036">
                  <c:v>0.45992699999999997</c:v>
                </c:pt>
                <c:pt idx="3037">
                  <c:v>0.456843</c:v>
                </c:pt>
                <c:pt idx="3038">
                  <c:v>0.47349200000000002</c:v>
                </c:pt>
                <c:pt idx="3039">
                  <c:v>0.46334700000000001</c:v>
                </c:pt>
                <c:pt idx="3040">
                  <c:v>0.45652799999999999</c:v>
                </c:pt>
                <c:pt idx="3041">
                  <c:v>0.46276800000000001</c:v>
                </c:pt>
                <c:pt idx="3042">
                  <c:v>0.455793</c:v>
                </c:pt>
                <c:pt idx="3043">
                  <c:v>0.44409199999999999</c:v>
                </c:pt>
                <c:pt idx="3044">
                  <c:v>0.44309199999999999</c:v>
                </c:pt>
                <c:pt idx="3045">
                  <c:v>0.48158899999999999</c:v>
                </c:pt>
                <c:pt idx="3046">
                  <c:v>0.532331</c:v>
                </c:pt>
                <c:pt idx="3047">
                  <c:v>0.57790300000000006</c:v>
                </c:pt>
                <c:pt idx="3048">
                  <c:v>0.55367299999999997</c:v>
                </c:pt>
                <c:pt idx="3049">
                  <c:v>0.55355799999999999</c:v>
                </c:pt>
                <c:pt idx="3050">
                  <c:v>0.55646700000000004</c:v>
                </c:pt>
                <c:pt idx="3051">
                  <c:v>0.53681500000000004</c:v>
                </c:pt>
                <c:pt idx="3052">
                  <c:v>0.53594900000000001</c:v>
                </c:pt>
                <c:pt idx="3053">
                  <c:v>0.53024899999999997</c:v>
                </c:pt>
                <c:pt idx="3054">
                  <c:v>0.52856700000000001</c:v>
                </c:pt>
                <c:pt idx="3055">
                  <c:v>0.52167600000000003</c:v>
                </c:pt>
                <c:pt idx="3056">
                  <c:v>0.54015599999999997</c:v>
                </c:pt>
                <c:pt idx="3057">
                  <c:v>0.53475099999999998</c:v>
                </c:pt>
                <c:pt idx="3058">
                  <c:v>0.52036199999999999</c:v>
                </c:pt>
                <c:pt idx="3059">
                  <c:v>0.516316</c:v>
                </c:pt>
                <c:pt idx="3060">
                  <c:v>0.50282400000000005</c:v>
                </c:pt>
                <c:pt idx="3061">
                  <c:v>0.508135</c:v>
                </c:pt>
                <c:pt idx="3062">
                  <c:v>0.50763999999999998</c:v>
                </c:pt>
                <c:pt idx="3063">
                  <c:v>0.52944599999999997</c:v>
                </c:pt>
                <c:pt idx="3064">
                  <c:v>0.53379500000000002</c:v>
                </c:pt>
                <c:pt idx="3065">
                  <c:v>0.60104599999999997</c:v>
                </c:pt>
                <c:pt idx="3066">
                  <c:v>0.60322799999999999</c:v>
                </c:pt>
                <c:pt idx="3067">
                  <c:v>0.59204800000000002</c:v>
                </c:pt>
                <c:pt idx="3068">
                  <c:v>0.57733999999999996</c:v>
                </c:pt>
                <c:pt idx="3069">
                  <c:v>0.57807799999999998</c:v>
                </c:pt>
                <c:pt idx="3070">
                  <c:v>0.60552499999999998</c:v>
                </c:pt>
                <c:pt idx="3071">
                  <c:v>0.60305399999999998</c:v>
                </c:pt>
                <c:pt idx="3072">
                  <c:v>0.57728400000000002</c:v>
                </c:pt>
                <c:pt idx="3073">
                  <c:v>0.59245499999999995</c:v>
                </c:pt>
                <c:pt idx="3074">
                  <c:v>0.53320900000000004</c:v>
                </c:pt>
                <c:pt idx="3075">
                  <c:v>0.48313899999999999</c:v>
                </c:pt>
                <c:pt idx="3076">
                  <c:v>0.47620499999999999</c:v>
                </c:pt>
                <c:pt idx="3077">
                  <c:v>0.47655199999999998</c:v>
                </c:pt>
                <c:pt idx="3078">
                  <c:v>0.44635900000000001</c:v>
                </c:pt>
                <c:pt idx="3079">
                  <c:v>0.44934600000000002</c:v>
                </c:pt>
                <c:pt idx="3080">
                  <c:v>0.47642699999999999</c:v>
                </c:pt>
                <c:pt idx="3081">
                  <c:v>0.48372399999999999</c:v>
                </c:pt>
                <c:pt idx="3082">
                  <c:v>0.48202499999999998</c:v>
                </c:pt>
                <c:pt idx="3083">
                  <c:v>0.47772999999999999</c:v>
                </c:pt>
                <c:pt idx="3084">
                  <c:v>0.476711</c:v>
                </c:pt>
                <c:pt idx="3085">
                  <c:v>0.48044300000000001</c:v>
                </c:pt>
                <c:pt idx="3086">
                  <c:v>0.48664299999999999</c:v>
                </c:pt>
                <c:pt idx="3087">
                  <c:v>0.50664900000000002</c:v>
                </c:pt>
                <c:pt idx="3088">
                  <c:v>0.50600000000000001</c:v>
                </c:pt>
                <c:pt idx="3089">
                  <c:v>0.49862099999999998</c:v>
                </c:pt>
                <c:pt idx="3090">
                  <c:v>0.49317100000000003</c:v>
                </c:pt>
                <c:pt idx="3091">
                  <c:v>0.495591</c:v>
                </c:pt>
                <c:pt idx="3092">
                  <c:v>0.47562199999999999</c:v>
                </c:pt>
                <c:pt idx="3093">
                  <c:v>0.47485699999999997</c:v>
                </c:pt>
                <c:pt idx="3094">
                  <c:v>0.46489799999999998</c:v>
                </c:pt>
                <c:pt idx="3095">
                  <c:v>0.48270200000000002</c:v>
                </c:pt>
                <c:pt idx="3096">
                  <c:v>0.47275800000000001</c:v>
                </c:pt>
                <c:pt idx="3097">
                  <c:v>0.47223900000000002</c:v>
                </c:pt>
                <c:pt idx="3098">
                  <c:v>0.47401599999999999</c:v>
                </c:pt>
                <c:pt idx="3099">
                  <c:v>0.47073999999999999</c:v>
                </c:pt>
                <c:pt idx="3100">
                  <c:v>0.462364</c:v>
                </c:pt>
                <c:pt idx="3101">
                  <c:v>0.45319300000000001</c:v>
                </c:pt>
                <c:pt idx="3102">
                  <c:v>0.46717999999999998</c:v>
                </c:pt>
                <c:pt idx="3103">
                  <c:v>0.467553</c:v>
                </c:pt>
                <c:pt idx="3104">
                  <c:v>0.46291399999999999</c:v>
                </c:pt>
                <c:pt idx="3105">
                  <c:v>0.466775</c:v>
                </c:pt>
                <c:pt idx="3106">
                  <c:v>0.54142100000000004</c:v>
                </c:pt>
                <c:pt idx="3107">
                  <c:v>0.53922599999999998</c:v>
                </c:pt>
                <c:pt idx="3108">
                  <c:v>0.53839300000000001</c:v>
                </c:pt>
                <c:pt idx="3109">
                  <c:v>0.53263000000000005</c:v>
                </c:pt>
                <c:pt idx="3110">
                  <c:v>0.52831499999999998</c:v>
                </c:pt>
                <c:pt idx="3111">
                  <c:v>0.53002199999999999</c:v>
                </c:pt>
                <c:pt idx="3112">
                  <c:v>0.53752200000000006</c:v>
                </c:pt>
                <c:pt idx="3113">
                  <c:v>0.53298800000000002</c:v>
                </c:pt>
                <c:pt idx="3114">
                  <c:v>0.56575799999999998</c:v>
                </c:pt>
                <c:pt idx="3115">
                  <c:v>0.550265</c:v>
                </c:pt>
                <c:pt idx="3116">
                  <c:v>0.54646300000000003</c:v>
                </c:pt>
                <c:pt idx="3117">
                  <c:v>0.54222400000000004</c:v>
                </c:pt>
                <c:pt idx="3118">
                  <c:v>0.54324300000000003</c:v>
                </c:pt>
                <c:pt idx="3119">
                  <c:v>0.53920699999999999</c:v>
                </c:pt>
                <c:pt idx="3120">
                  <c:v>0.53060399999999996</c:v>
                </c:pt>
                <c:pt idx="3121">
                  <c:v>0.52265899999999998</c:v>
                </c:pt>
                <c:pt idx="3122">
                  <c:v>0.51756500000000005</c:v>
                </c:pt>
                <c:pt idx="3123">
                  <c:v>0.49679899999999999</c:v>
                </c:pt>
                <c:pt idx="3124">
                  <c:v>0.49466700000000002</c:v>
                </c:pt>
                <c:pt idx="3125">
                  <c:v>0.494446</c:v>
                </c:pt>
                <c:pt idx="3126">
                  <c:v>0.49373800000000001</c:v>
                </c:pt>
                <c:pt idx="3127">
                  <c:v>0.49351899999999999</c:v>
                </c:pt>
                <c:pt idx="3128">
                  <c:v>0.499253</c:v>
                </c:pt>
                <c:pt idx="3129">
                  <c:v>0.43119800000000003</c:v>
                </c:pt>
                <c:pt idx="3130">
                  <c:v>0.43043999999999999</c:v>
                </c:pt>
                <c:pt idx="3131">
                  <c:v>0.428842</c:v>
                </c:pt>
                <c:pt idx="3132">
                  <c:v>0.42464299999999999</c:v>
                </c:pt>
                <c:pt idx="3133">
                  <c:v>0.42196800000000001</c:v>
                </c:pt>
                <c:pt idx="3134">
                  <c:v>0.41244199999999998</c:v>
                </c:pt>
                <c:pt idx="3135">
                  <c:v>0.40665499999999999</c:v>
                </c:pt>
                <c:pt idx="3136">
                  <c:v>0.38583800000000001</c:v>
                </c:pt>
                <c:pt idx="3137">
                  <c:v>0.394955</c:v>
                </c:pt>
                <c:pt idx="3138">
                  <c:v>0.37802200000000002</c:v>
                </c:pt>
                <c:pt idx="3139">
                  <c:v>0.38195400000000002</c:v>
                </c:pt>
                <c:pt idx="3140">
                  <c:v>0.377473</c:v>
                </c:pt>
                <c:pt idx="3141">
                  <c:v>0.37303700000000001</c:v>
                </c:pt>
                <c:pt idx="3142">
                  <c:v>0.35771700000000001</c:v>
                </c:pt>
                <c:pt idx="3143">
                  <c:v>0.35106999999999999</c:v>
                </c:pt>
                <c:pt idx="3144">
                  <c:v>0.35226499999999999</c:v>
                </c:pt>
                <c:pt idx="3145">
                  <c:v>0.35055500000000001</c:v>
                </c:pt>
                <c:pt idx="3146">
                  <c:v>0.326048</c:v>
                </c:pt>
                <c:pt idx="3147">
                  <c:v>0.314724</c:v>
                </c:pt>
                <c:pt idx="3148">
                  <c:v>0.31642300000000001</c:v>
                </c:pt>
                <c:pt idx="3149">
                  <c:v>0.29314899999999999</c:v>
                </c:pt>
                <c:pt idx="3150">
                  <c:v>0.26790599999999998</c:v>
                </c:pt>
                <c:pt idx="3151">
                  <c:v>0.25941999999999998</c:v>
                </c:pt>
                <c:pt idx="3152">
                  <c:v>0.25820300000000002</c:v>
                </c:pt>
                <c:pt idx="3153">
                  <c:v>0.25776900000000003</c:v>
                </c:pt>
                <c:pt idx="3154">
                  <c:v>0.24056</c:v>
                </c:pt>
                <c:pt idx="3155">
                  <c:v>0.25011299999999997</c:v>
                </c:pt>
                <c:pt idx="3156">
                  <c:v>0.25647399999999998</c:v>
                </c:pt>
                <c:pt idx="3157">
                  <c:v>0.25631300000000001</c:v>
                </c:pt>
                <c:pt idx="3158">
                  <c:v>0.292209</c:v>
                </c:pt>
                <c:pt idx="3159">
                  <c:v>0.28839500000000001</c:v>
                </c:pt>
                <c:pt idx="3160">
                  <c:v>0.28455799999999998</c:v>
                </c:pt>
                <c:pt idx="3161">
                  <c:v>0.27793400000000001</c:v>
                </c:pt>
                <c:pt idx="3162">
                  <c:v>0.27021000000000001</c:v>
                </c:pt>
                <c:pt idx="3163">
                  <c:v>0.26519199999999998</c:v>
                </c:pt>
                <c:pt idx="3164">
                  <c:v>0.25773200000000002</c:v>
                </c:pt>
                <c:pt idx="3165">
                  <c:v>0.24179300000000001</c:v>
                </c:pt>
                <c:pt idx="3166">
                  <c:v>0.24823300000000001</c:v>
                </c:pt>
                <c:pt idx="3167">
                  <c:v>0.23833299999999999</c:v>
                </c:pt>
                <c:pt idx="3168">
                  <c:v>0.23285400000000001</c:v>
                </c:pt>
                <c:pt idx="3169">
                  <c:v>0.22916</c:v>
                </c:pt>
                <c:pt idx="3170">
                  <c:v>0.22825599999999999</c:v>
                </c:pt>
                <c:pt idx="3171">
                  <c:v>0.22636800000000001</c:v>
                </c:pt>
                <c:pt idx="3172">
                  <c:v>0.22666500000000001</c:v>
                </c:pt>
                <c:pt idx="3173">
                  <c:v>0.214782</c:v>
                </c:pt>
                <c:pt idx="3174">
                  <c:v>0.211398</c:v>
                </c:pt>
                <c:pt idx="3175">
                  <c:v>0.208397</c:v>
                </c:pt>
                <c:pt idx="3176">
                  <c:v>0.207897</c:v>
                </c:pt>
                <c:pt idx="3177">
                  <c:v>0.20415800000000001</c:v>
                </c:pt>
                <c:pt idx="3178">
                  <c:v>0.204731</c:v>
                </c:pt>
                <c:pt idx="3179">
                  <c:v>0.19697999999999999</c:v>
                </c:pt>
                <c:pt idx="3180">
                  <c:v>0.18792500000000001</c:v>
                </c:pt>
                <c:pt idx="3181">
                  <c:v>0.188467</c:v>
                </c:pt>
                <c:pt idx="3182">
                  <c:v>0.17897199999999999</c:v>
                </c:pt>
                <c:pt idx="3183">
                  <c:v>0.174236</c:v>
                </c:pt>
                <c:pt idx="3184">
                  <c:v>0.173929</c:v>
                </c:pt>
                <c:pt idx="3185">
                  <c:v>0.189612</c:v>
                </c:pt>
                <c:pt idx="3186">
                  <c:v>0.179588</c:v>
                </c:pt>
                <c:pt idx="3187">
                  <c:v>0.17693900000000001</c:v>
                </c:pt>
                <c:pt idx="3188">
                  <c:v>0.17969399999999999</c:v>
                </c:pt>
                <c:pt idx="3189">
                  <c:v>0.16483500000000001</c:v>
                </c:pt>
                <c:pt idx="3190">
                  <c:v>0.162829</c:v>
                </c:pt>
                <c:pt idx="3191">
                  <c:v>0.16048000000000001</c:v>
                </c:pt>
                <c:pt idx="3192">
                  <c:v>0.15820100000000001</c:v>
                </c:pt>
                <c:pt idx="3193">
                  <c:v>0.158497</c:v>
                </c:pt>
                <c:pt idx="3194">
                  <c:v>0.16078400000000001</c:v>
                </c:pt>
                <c:pt idx="3195">
                  <c:v>0.16273499999999999</c:v>
                </c:pt>
                <c:pt idx="3196">
                  <c:v>0.152617</c:v>
                </c:pt>
                <c:pt idx="3197">
                  <c:v>0.15354499999999999</c:v>
                </c:pt>
                <c:pt idx="3198">
                  <c:v>0.150088</c:v>
                </c:pt>
                <c:pt idx="3199">
                  <c:v>0.149396</c:v>
                </c:pt>
                <c:pt idx="3200">
                  <c:v>0.14515400000000001</c:v>
                </c:pt>
                <c:pt idx="3201">
                  <c:v>0.146041</c:v>
                </c:pt>
                <c:pt idx="3202">
                  <c:v>0.13991500000000001</c:v>
                </c:pt>
                <c:pt idx="3203">
                  <c:v>0.14257800000000001</c:v>
                </c:pt>
                <c:pt idx="3204">
                  <c:v>0.146207</c:v>
                </c:pt>
                <c:pt idx="3205">
                  <c:v>0.14468500000000001</c:v>
                </c:pt>
                <c:pt idx="3206">
                  <c:v>0.15495500000000001</c:v>
                </c:pt>
                <c:pt idx="3207">
                  <c:v>0.155283</c:v>
                </c:pt>
                <c:pt idx="3208">
                  <c:v>0.15465400000000001</c:v>
                </c:pt>
                <c:pt idx="3209">
                  <c:v>0.15476699999999999</c:v>
                </c:pt>
                <c:pt idx="3210">
                  <c:v>0.15227199999999999</c:v>
                </c:pt>
                <c:pt idx="3211">
                  <c:v>0.16517899999999999</c:v>
                </c:pt>
                <c:pt idx="3212">
                  <c:v>0.16400999999999999</c:v>
                </c:pt>
                <c:pt idx="3213">
                  <c:v>0.17108000000000001</c:v>
                </c:pt>
                <c:pt idx="3214">
                  <c:v>0.17022599999999999</c:v>
                </c:pt>
                <c:pt idx="3215">
                  <c:v>0.17374800000000001</c:v>
                </c:pt>
                <c:pt idx="3216">
                  <c:v>0.17457400000000001</c:v>
                </c:pt>
                <c:pt idx="3217">
                  <c:v>0.17427899999999999</c:v>
                </c:pt>
                <c:pt idx="3218">
                  <c:v>0.18672800000000001</c:v>
                </c:pt>
                <c:pt idx="3219">
                  <c:v>0.18235199999999999</c:v>
                </c:pt>
                <c:pt idx="3220">
                  <c:v>0.180392</c:v>
                </c:pt>
                <c:pt idx="3221">
                  <c:v>0.172573</c:v>
                </c:pt>
                <c:pt idx="3222">
                  <c:v>0.167632</c:v>
                </c:pt>
                <c:pt idx="3223">
                  <c:v>0.18160699999999999</c:v>
                </c:pt>
                <c:pt idx="3224">
                  <c:v>0.195155</c:v>
                </c:pt>
                <c:pt idx="3225">
                  <c:v>0.217916</c:v>
                </c:pt>
                <c:pt idx="3226">
                  <c:v>0.206542</c:v>
                </c:pt>
                <c:pt idx="3227">
                  <c:v>0.19698299999999999</c:v>
                </c:pt>
                <c:pt idx="3228">
                  <c:v>0.18996199999999999</c:v>
                </c:pt>
                <c:pt idx="3229">
                  <c:v>0.20640900000000001</c:v>
                </c:pt>
                <c:pt idx="3230">
                  <c:v>0.210617</c:v>
                </c:pt>
                <c:pt idx="3231">
                  <c:v>0.24707000000000001</c:v>
                </c:pt>
                <c:pt idx="3232">
                  <c:v>0.25697799999999998</c:v>
                </c:pt>
                <c:pt idx="3233">
                  <c:v>0.25029200000000001</c:v>
                </c:pt>
                <c:pt idx="3234">
                  <c:v>0.264235</c:v>
                </c:pt>
                <c:pt idx="3235">
                  <c:v>0.247116</c:v>
                </c:pt>
                <c:pt idx="3236">
                  <c:v>0.25439200000000001</c:v>
                </c:pt>
                <c:pt idx="3237">
                  <c:v>0.25206000000000001</c:v>
                </c:pt>
                <c:pt idx="3238">
                  <c:v>0.26071100000000003</c:v>
                </c:pt>
                <c:pt idx="3239">
                  <c:v>0.26299</c:v>
                </c:pt>
                <c:pt idx="3240">
                  <c:v>0.25904100000000002</c:v>
                </c:pt>
                <c:pt idx="3241">
                  <c:v>0.26014900000000002</c:v>
                </c:pt>
                <c:pt idx="3242">
                  <c:v>0.253967</c:v>
                </c:pt>
                <c:pt idx="3243">
                  <c:v>0.25406600000000001</c:v>
                </c:pt>
                <c:pt idx="3244">
                  <c:v>0.23439299999999999</c:v>
                </c:pt>
                <c:pt idx="3245">
                  <c:v>0.22924800000000001</c:v>
                </c:pt>
                <c:pt idx="3246">
                  <c:v>0.22925699999999999</c:v>
                </c:pt>
                <c:pt idx="3247">
                  <c:v>0.22938</c:v>
                </c:pt>
                <c:pt idx="3248">
                  <c:v>0.229245</c:v>
                </c:pt>
                <c:pt idx="3249">
                  <c:v>0.225048</c:v>
                </c:pt>
                <c:pt idx="3250">
                  <c:v>0.24911900000000001</c:v>
                </c:pt>
                <c:pt idx="3251">
                  <c:v>0.24349399999999999</c:v>
                </c:pt>
                <c:pt idx="3252">
                  <c:v>0.23871899999999999</c:v>
                </c:pt>
                <c:pt idx="3253">
                  <c:v>0.23923900000000001</c:v>
                </c:pt>
                <c:pt idx="3254">
                  <c:v>0.23449300000000001</c:v>
                </c:pt>
                <c:pt idx="3255">
                  <c:v>0.23252400000000001</c:v>
                </c:pt>
                <c:pt idx="3256">
                  <c:v>0.24410299999999999</c:v>
                </c:pt>
                <c:pt idx="3257">
                  <c:v>0.241811</c:v>
                </c:pt>
                <c:pt idx="3258">
                  <c:v>0.230487</c:v>
                </c:pt>
                <c:pt idx="3259">
                  <c:v>0.22267899999999999</c:v>
                </c:pt>
                <c:pt idx="3260">
                  <c:v>0.22886400000000001</c:v>
                </c:pt>
                <c:pt idx="3261">
                  <c:v>0.22776199999999999</c:v>
                </c:pt>
                <c:pt idx="3262">
                  <c:v>0.24885499999999999</c:v>
                </c:pt>
                <c:pt idx="3263">
                  <c:v>0.24548400000000001</c:v>
                </c:pt>
                <c:pt idx="3264">
                  <c:v>0.25385799999999997</c:v>
                </c:pt>
                <c:pt idx="3265">
                  <c:v>0.25060399999999999</c:v>
                </c:pt>
                <c:pt idx="3266">
                  <c:v>0.25212899999999999</c:v>
                </c:pt>
                <c:pt idx="3267">
                  <c:v>0.24620500000000001</c:v>
                </c:pt>
                <c:pt idx="3268">
                  <c:v>0.240144</c:v>
                </c:pt>
                <c:pt idx="3269">
                  <c:v>0.239508</c:v>
                </c:pt>
                <c:pt idx="3270">
                  <c:v>0.247478</c:v>
                </c:pt>
                <c:pt idx="3271">
                  <c:v>0.24082000000000001</c:v>
                </c:pt>
                <c:pt idx="3272">
                  <c:v>0.240478</c:v>
                </c:pt>
                <c:pt idx="3273">
                  <c:v>0.233158</c:v>
                </c:pt>
                <c:pt idx="3274">
                  <c:v>0.21041299999999999</c:v>
                </c:pt>
                <c:pt idx="3275">
                  <c:v>0.22079199999999999</c:v>
                </c:pt>
                <c:pt idx="3276">
                  <c:v>0.21785399999999999</c:v>
                </c:pt>
                <c:pt idx="3277">
                  <c:v>0.22014700000000001</c:v>
                </c:pt>
                <c:pt idx="3278">
                  <c:v>0.21837300000000001</c:v>
                </c:pt>
                <c:pt idx="3279">
                  <c:v>0.21660299999999999</c:v>
                </c:pt>
                <c:pt idx="3280">
                  <c:v>0.21679999999999999</c:v>
                </c:pt>
                <c:pt idx="3281">
                  <c:v>0.216007</c:v>
                </c:pt>
                <c:pt idx="3282">
                  <c:v>0.20712</c:v>
                </c:pt>
                <c:pt idx="3283">
                  <c:v>0.20794699999999999</c:v>
                </c:pt>
                <c:pt idx="3284">
                  <c:v>0.212143</c:v>
                </c:pt>
                <c:pt idx="3285">
                  <c:v>0.209398</c:v>
                </c:pt>
                <c:pt idx="3286">
                  <c:v>0.20728199999999999</c:v>
                </c:pt>
                <c:pt idx="3287">
                  <c:v>0.20627999999999999</c:v>
                </c:pt>
                <c:pt idx="3288">
                  <c:v>0.20580300000000001</c:v>
                </c:pt>
                <c:pt idx="3289">
                  <c:v>0.20400299999999999</c:v>
                </c:pt>
                <c:pt idx="3290">
                  <c:v>0.209698</c:v>
                </c:pt>
                <c:pt idx="3291">
                  <c:v>0.21262500000000001</c:v>
                </c:pt>
                <c:pt idx="3292">
                  <c:v>0.212089</c:v>
                </c:pt>
                <c:pt idx="3293">
                  <c:v>0.21149799999999999</c:v>
                </c:pt>
                <c:pt idx="3294">
                  <c:v>0.208672</c:v>
                </c:pt>
                <c:pt idx="3295">
                  <c:v>0.19444600000000001</c:v>
                </c:pt>
                <c:pt idx="3296">
                  <c:v>0.18783</c:v>
                </c:pt>
                <c:pt idx="3297">
                  <c:v>0.18709899999999999</c:v>
                </c:pt>
                <c:pt idx="3298">
                  <c:v>0.18748100000000001</c:v>
                </c:pt>
                <c:pt idx="3299">
                  <c:v>0.185777</c:v>
                </c:pt>
                <c:pt idx="3300">
                  <c:v>0.17794599999999999</c:v>
                </c:pt>
                <c:pt idx="3301">
                  <c:v>0.17147100000000001</c:v>
                </c:pt>
                <c:pt idx="3302">
                  <c:v>0.17317199999999999</c:v>
                </c:pt>
                <c:pt idx="3303">
                  <c:v>0.17216600000000001</c:v>
                </c:pt>
                <c:pt idx="3304">
                  <c:v>0.16439000000000001</c:v>
                </c:pt>
                <c:pt idx="3305">
                  <c:v>0.15740100000000001</c:v>
                </c:pt>
                <c:pt idx="3306">
                  <c:v>0.152972</c:v>
                </c:pt>
                <c:pt idx="3307">
                  <c:v>0.15026600000000001</c:v>
                </c:pt>
                <c:pt idx="3308">
                  <c:v>0.13948099999999999</c:v>
                </c:pt>
                <c:pt idx="3309">
                  <c:v>0.13950299999999999</c:v>
                </c:pt>
                <c:pt idx="3310">
                  <c:v>0.13139500000000001</c:v>
                </c:pt>
                <c:pt idx="3311">
                  <c:v>0.13143299999999999</c:v>
                </c:pt>
                <c:pt idx="3312">
                  <c:v>0.13100200000000001</c:v>
                </c:pt>
                <c:pt idx="3313">
                  <c:v>0.13791800000000001</c:v>
                </c:pt>
                <c:pt idx="3314">
                  <c:v>0.135825</c:v>
                </c:pt>
                <c:pt idx="3315">
                  <c:v>0.13170899999999999</c:v>
                </c:pt>
                <c:pt idx="3316">
                  <c:v>0.13167599999999999</c:v>
                </c:pt>
                <c:pt idx="3317">
                  <c:v>0.120971</c:v>
                </c:pt>
                <c:pt idx="3318">
                  <c:v>0.11373800000000001</c:v>
                </c:pt>
                <c:pt idx="3319">
                  <c:v>0.11222500000000001</c:v>
                </c:pt>
                <c:pt idx="3320">
                  <c:v>0.11144800000000001</c:v>
                </c:pt>
                <c:pt idx="3321">
                  <c:v>0.10435700000000001</c:v>
                </c:pt>
                <c:pt idx="3322">
                  <c:v>0.103269</c:v>
                </c:pt>
                <c:pt idx="3323">
                  <c:v>0.102448</c:v>
                </c:pt>
                <c:pt idx="3324">
                  <c:v>0.10101</c:v>
                </c:pt>
                <c:pt idx="3325">
                  <c:v>9.7955E-2</c:v>
                </c:pt>
                <c:pt idx="3326">
                  <c:v>0.105771</c:v>
                </c:pt>
                <c:pt idx="3327">
                  <c:v>0.102816</c:v>
                </c:pt>
                <c:pt idx="3328">
                  <c:v>0.102216</c:v>
                </c:pt>
                <c:pt idx="3329">
                  <c:v>0.10024</c:v>
                </c:pt>
                <c:pt idx="3330">
                  <c:v>8.7975999999999999E-2</c:v>
                </c:pt>
                <c:pt idx="3331">
                  <c:v>6.8499000000000004E-2</c:v>
                </c:pt>
                <c:pt idx="3332">
                  <c:v>6.6747000000000001E-2</c:v>
                </c:pt>
                <c:pt idx="3333">
                  <c:v>6.6296999999999995E-2</c:v>
                </c:pt>
                <c:pt idx="3334">
                  <c:v>5.7430000000000002E-2</c:v>
                </c:pt>
                <c:pt idx="3335">
                  <c:v>5.6201000000000001E-2</c:v>
                </c:pt>
                <c:pt idx="3336">
                  <c:v>5.7049000000000002E-2</c:v>
                </c:pt>
                <c:pt idx="3337">
                  <c:v>5.6276E-2</c:v>
                </c:pt>
                <c:pt idx="3338">
                  <c:v>4.7585000000000002E-2</c:v>
                </c:pt>
                <c:pt idx="3339">
                  <c:v>4.1291000000000001E-2</c:v>
                </c:pt>
                <c:pt idx="3340">
                  <c:v>4.1048000000000001E-2</c:v>
                </c:pt>
                <c:pt idx="3341">
                  <c:v>3.6849E-2</c:v>
                </c:pt>
                <c:pt idx="3342">
                  <c:v>3.6893000000000002E-2</c:v>
                </c:pt>
                <c:pt idx="3343">
                  <c:v>3.5679000000000002E-2</c:v>
                </c:pt>
                <c:pt idx="3344">
                  <c:v>3.5499999999999997E-2</c:v>
                </c:pt>
                <c:pt idx="3345">
                  <c:v>3.5597999999999998E-2</c:v>
                </c:pt>
                <c:pt idx="3346">
                  <c:v>3.5553000000000001E-2</c:v>
                </c:pt>
                <c:pt idx="3347">
                  <c:v>3.5552E-2</c:v>
                </c:pt>
                <c:pt idx="3348">
                  <c:v>3.5542999999999998E-2</c:v>
                </c:pt>
                <c:pt idx="3349">
                  <c:v>3.1718000000000003E-2</c:v>
                </c:pt>
                <c:pt idx="3350">
                  <c:v>3.0883000000000001E-2</c:v>
                </c:pt>
                <c:pt idx="3351">
                  <c:v>3.0648000000000002E-2</c:v>
                </c:pt>
                <c:pt idx="3352">
                  <c:v>2.6189E-2</c:v>
                </c:pt>
                <c:pt idx="3353">
                  <c:v>2.6571000000000001E-2</c:v>
                </c:pt>
                <c:pt idx="3354">
                  <c:v>2.6544999999999999E-2</c:v>
                </c:pt>
                <c:pt idx="3355">
                  <c:v>2.0923000000000001E-2</c:v>
                </c:pt>
                <c:pt idx="3356">
                  <c:v>1.9439999999999999E-2</c:v>
                </c:pt>
                <c:pt idx="3357">
                  <c:v>1.8790000000000001E-2</c:v>
                </c:pt>
                <c:pt idx="3358">
                  <c:v>1.8679999999999999E-2</c:v>
                </c:pt>
                <c:pt idx="3359">
                  <c:v>1.7838E-2</c:v>
                </c:pt>
                <c:pt idx="3360">
                  <c:v>1.7631000000000001E-2</c:v>
                </c:pt>
                <c:pt idx="3361">
                  <c:v>1.7163000000000001E-2</c:v>
                </c:pt>
                <c:pt idx="3362">
                  <c:v>1.7021999999999999E-2</c:v>
                </c:pt>
                <c:pt idx="3363">
                  <c:v>1.6671999999999999E-2</c:v>
                </c:pt>
                <c:pt idx="3364">
                  <c:v>1.6652E-2</c:v>
                </c:pt>
                <c:pt idx="3365">
                  <c:v>1.6534E-2</c:v>
                </c:pt>
                <c:pt idx="3366">
                  <c:v>1.4038999999999999E-2</c:v>
                </c:pt>
                <c:pt idx="3367">
                  <c:v>1.4186000000000001E-2</c:v>
                </c:pt>
                <c:pt idx="3368">
                  <c:v>1.4291999999999999E-2</c:v>
                </c:pt>
                <c:pt idx="3369">
                  <c:v>1.3136999999999999E-2</c:v>
                </c:pt>
                <c:pt idx="3370">
                  <c:v>1.3943000000000001E-2</c:v>
                </c:pt>
                <c:pt idx="3371">
                  <c:v>1.2711E-2</c:v>
                </c:pt>
                <c:pt idx="3372">
                  <c:v>1.2263E-2</c:v>
                </c:pt>
                <c:pt idx="3373">
                  <c:v>1.0751E-2</c:v>
                </c:pt>
                <c:pt idx="3374">
                  <c:v>1.0322E-2</c:v>
                </c:pt>
                <c:pt idx="3375">
                  <c:v>9.7260000000000003E-3</c:v>
                </c:pt>
                <c:pt idx="3376">
                  <c:v>9.4979999999999995E-3</c:v>
                </c:pt>
                <c:pt idx="3377">
                  <c:v>1.0064E-2</c:v>
                </c:pt>
                <c:pt idx="3378">
                  <c:v>9.9419999999999994E-3</c:v>
                </c:pt>
                <c:pt idx="3379">
                  <c:v>9.1459999999999996E-3</c:v>
                </c:pt>
                <c:pt idx="3380">
                  <c:v>8.9949999999999995E-3</c:v>
                </c:pt>
                <c:pt idx="3381">
                  <c:v>9.0119999999999992E-3</c:v>
                </c:pt>
                <c:pt idx="3382">
                  <c:v>8.8260000000000005E-3</c:v>
                </c:pt>
                <c:pt idx="3383">
                  <c:v>8.7119999999999993E-3</c:v>
                </c:pt>
                <c:pt idx="3384">
                  <c:v>7.6949999999999996E-3</c:v>
                </c:pt>
                <c:pt idx="3385">
                  <c:v>7.4339999999999996E-3</c:v>
                </c:pt>
                <c:pt idx="3386">
                  <c:v>7.3280000000000003E-3</c:v>
                </c:pt>
                <c:pt idx="3387">
                  <c:v>7.3179999999999999E-3</c:v>
                </c:pt>
                <c:pt idx="3388">
                  <c:v>7.208E-3</c:v>
                </c:pt>
                <c:pt idx="3389">
                  <c:v>7.2129999999999998E-3</c:v>
                </c:pt>
                <c:pt idx="3390">
                  <c:v>7.273E-3</c:v>
                </c:pt>
                <c:pt idx="3391">
                  <c:v>7.319E-3</c:v>
                </c:pt>
                <c:pt idx="3392">
                  <c:v>7.0920000000000002E-3</c:v>
                </c:pt>
                <c:pt idx="3393">
                  <c:v>7.1479999999999998E-3</c:v>
                </c:pt>
                <c:pt idx="3394">
                  <c:v>7.0210000000000003E-3</c:v>
                </c:pt>
                <c:pt idx="3395">
                  <c:v>6.953E-3</c:v>
                </c:pt>
                <c:pt idx="3396">
                  <c:v>6.4999999999999997E-3</c:v>
                </c:pt>
                <c:pt idx="3397">
                  <c:v>5.6990000000000001E-3</c:v>
                </c:pt>
                <c:pt idx="3398">
                  <c:v>5.7270000000000003E-3</c:v>
                </c:pt>
                <c:pt idx="3399">
                  <c:v>5.1939999999999998E-3</c:v>
                </c:pt>
                <c:pt idx="3400">
                  <c:v>5.3860000000000002E-3</c:v>
                </c:pt>
                <c:pt idx="3401">
                  <c:v>5.3229999999999996E-3</c:v>
                </c:pt>
                <c:pt idx="3402">
                  <c:v>5.3090000000000004E-3</c:v>
                </c:pt>
                <c:pt idx="3403">
                  <c:v>5.169E-3</c:v>
                </c:pt>
                <c:pt idx="3404">
                  <c:v>5.2160000000000002E-3</c:v>
                </c:pt>
                <c:pt idx="3405">
                  <c:v>5.202E-3</c:v>
                </c:pt>
                <c:pt idx="3406">
                  <c:v>5.2509999999999996E-3</c:v>
                </c:pt>
                <c:pt idx="3407">
                  <c:v>5.2480000000000001E-3</c:v>
                </c:pt>
                <c:pt idx="3408">
                  <c:v>4.7590000000000002E-3</c:v>
                </c:pt>
                <c:pt idx="3409">
                  <c:v>4.7369999999999999E-3</c:v>
                </c:pt>
                <c:pt idx="3410">
                  <c:v>4.7619999999999997E-3</c:v>
                </c:pt>
                <c:pt idx="3411">
                  <c:v>4.7600000000000003E-3</c:v>
                </c:pt>
                <c:pt idx="3412">
                  <c:v>4.6690000000000004E-3</c:v>
                </c:pt>
                <c:pt idx="3413">
                  <c:v>4.3379999999999998E-3</c:v>
                </c:pt>
                <c:pt idx="3414">
                  <c:v>4.3530000000000001E-3</c:v>
                </c:pt>
                <c:pt idx="3415">
                  <c:v>4.4949999999999999E-3</c:v>
                </c:pt>
                <c:pt idx="3416">
                  <c:v>4.3870000000000003E-3</c:v>
                </c:pt>
                <c:pt idx="3417">
                  <c:v>4.4070000000000003E-3</c:v>
                </c:pt>
                <c:pt idx="3418">
                  <c:v>4.3359999999999996E-3</c:v>
                </c:pt>
                <c:pt idx="3419">
                  <c:v>4.2690000000000002E-3</c:v>
                </c:pt>
                <c:pt idx="3420">
                  <c:v>4.1939999999999998E-3</c:v>
                </c:pt>
                <c:pt idx="3421">
                  <c:v>4.0070000000000001E-3</c:v>
                </c:pt>
                <c:pt idx="3422">
                  <c:v>3.8019999999999998E-3</c:v>
                </c:pt>
                <c:pt idx="3423">
                  <c:v>3.8210000000000002E-3</c:v>
                </c:pt>
                <c:pt idx="3424">
                  <c:v>3.7069999999999998E-3</c:v>
                </c:pt>
                <c:pt idx="3425">
                  <c:v>3.594E-3</c:v>
                </c:pt>
                <c:pt idx="3426">
                  <c:v>3.5990000000000002E-3</c:v>
                </c:pt>
                <c:pt idx="3427">
                  <c:v>3.6029999999999999E-3</c:v>
                </c:pt>
                <c:pt idx="3428">
                  <c:v>3.5599999999999998E-3</c:v>
                </c:pt>
                <c:pt idx="3429">
                  <c:v>3.6749999999999999E-3</c:v>
                </c:pt>
                <c:pt idx="3430">
                  <c:v>3.6020000000000002E-3</c:v>
                </c:pt>
                <c:pt idx="3431">
                  <c:v>3.542E-3</c:v>
                </c:pt>
                <c:pt idx="3432">
                  <c:v>3.607E-3</c:v>
                </c:pt>
                <c:pt idx="3433">
                  <c:v>3.653E-3</c:v>
                </c:pt>
                <c:pt idx="3434">
                  <c:v>3.627E-3</c:v>
                </c:pt>
                <c:pt idx="3435">
                  <c:v>3.5070000000000001E-3</c:v>
                </c:pt>
                <c:pt idx="3436">
                  <c:v>3.4780000000000002E-3</c:v>
                </c:pt>
                <c:pt idx="3437">
                  <c:v>3.4160000000000002E-3</c:v>
                </c:pt>
                <c:pt idx="3438">
                  <c:v>3.3289999999999999E-3</c:v>
                </c:pt>
                <c:pt idx="3439">
                  <c:v>3.2320000000000001E-3</c:v>
                </c:pt>
                <c:pt idx="3440">
                  <c:v>3.3440000000000002E-3</c:v>
                </c:pt>
                <c:pt idx="3441">
                  <c:v>3.326E-3</c:v>
                </c:pt>
                <c:pt idx="3442">
                  <c:v>3.3400000000000001E-3</c:v>
                </c:pt>
                <c:pt idx="3443">
                  <c:v>3.2950000000000002E-3</c:v>
                </c:pt>
                <c:pt idx="3444">
                  <c:v>3.2330000000000002E-3</c:v>
                </c:pt>
                <c:pt idx="3445">
                  <c:v>3.101E-3</c:v>
                </c:pt>
                <c:pt idx="3446">
                  <c:v>3.0370000000000002E-3</c:v>
                </c:pt>
                <c:pt idx="3447">
                  <c:v>3.0079999999999998E-3</c:v>
                </c:pt>
                <c:pt idx="3448">
                  <c:v>2.99E-3</c:v>
                </c:pt>
                <c:pt idx="3449">
                  <c:v>2.9840000000000001E-3</c:v>
                </c:pt>
                <c:pt idx="3450">
                  <c:v>2.9510000000000001E-3</c:v>
                </c:pt>
                <c:pt idx="3451">
                  <c:v>2.8649999999999999E-3</c:v>
                </c:pt>
                <c:pt idx="3452">
                  <c:v>2.9619999999999998E-3</c:v>
                </c:pt>
                <c:pt idx="3453">
                  <c:v>3.173E-3</c:v>
                </c:pt>
                <c:pt idx="3454">
                  <c:v>3.215E-3</c:v>
                </c:pt>
                <c:pt idx="3455">
                  <c:v>3.0730000000000002E-3</c:v>
                </c:pt>
                <c:pt idx="3456">
                  <c:v>3.0360000000000001E-3</c:v>
                </c:pt>
                <c:pt idx="3457">
                  <c:v>3.0119999999999999E-3</c:v>
                </c:pt>
                <c:pt idx="3458">
                  <c:v>2.9680000000000002E-3</c:v>
                </c:pt>
                <c:pt idx="3459">
                  <c:v>2.8389999999999999E-3</c:v>
                </c:pt>
                <c:pt idx="3460">
                  <c:v>2.7339999999999999E-3</c:v>
                </c:pt>
                <c:pt idx="3461">
                  <c:v>2.712E-3</c:v>
                </c:pt>
                <c:pt idx="3462">
                  <c:v>2.6280000000000001E-3</c:v>
                </c:pt>
                <c:pt idx="3463">
                  <c:v>2.5590000000000001E-3</c:v>
                </c:pt>
                <c:pt idx="3464">
                  <c:v>2.5000000000000001E-3</c:v>
                </c:pt>
                <c:pt idx="3465">
                  <c:v>2.4499999999999999E-3</c:v>
                </c:pt>
                <c:pt idx="3466">
                  <c:v>2.4429999999999999E-3</c:v>
                </c:pt>
                <c:pt idx="3467">
                  <c:v>2.261E-3</c:v>
                </c:pt>
                <c:pt idx="3468">
                  <c:v>2.222E-3</c:v>
                </c:pt>
                <c:pt idx="3469">
                  <c:v>2.068E-3</c:v>
                </c:pt>
                <c:pt idx="3470">
                  <c:v>1.9680000000000001E-3</c:v>
                </c:pt>
                <c:pt idx="3471">
                  <c:v>1.908E-3</c:v>
                </c:pt>
                <c:pt idx="3472">
                  <c:v>1.9189999999999999E-3</c:v>
                </c:pt>
                <c:pt idx="3473">
                  <c:v>1.9109999999999999E-3</c:v>
                </c:pt>
                <c:pt idx="3474">
                  <c:v>1.89E-3</c:v>
                </c:pt>
                <c:pt idx="3475">
                  <c:v>1.9070000000000001E-3</c:v>
                </c:pt>
                <c:pt idx="3476">
                  <c:v>1.8979999999999999E-3</c:v>
                </c:pt>
                <c:pt idx="3477">
                  <c:v>1.8979999999999999E-3</c:v>
                </c:pt>
                <c:pt idx="3478">
                  <c:v>1.8890000000000001E-3</c:v>
                </c:pt>
                <c:pt idx="3479">
                  <c:v>1.8309999999999999E-3</c:v>
                </c:pt>
                <c:pt idx="3480">
                  <c:v>1.851E-3</c:v>
                </c:pt>
                <c:pt idx="3481">
                  <c:v>1.8079999999999999E-3</c:v>
                </c:pt>
                <c:pt idx="3482">
                  <c:v>1.7589999999999999E-3</c:v>
                </c:pt>
                <c:pt idx="3483">
                  <c:v>1.7539999999999999E-3</c:v>
                </c:pt>
                <c:pt idx="3484">
                  <c:v>1.761E-3</c:v>
                </c:pt>
                <c:pt idx="3485">
                  <c:v>1.812E-3</c:v>
                </c:pt>
                <c:pt idx="3486">
                  <c:v>1.7600000000000001E-3</c:v>
                </c:pt>
                <c:pt idx="3487">
                  <c:v>1.6299999999999999E-3</c:v>
                </c:pt>
                <c:pt idx="3488">
                  <c:v>1.5039999999999999E-3</c:v>
                </c:pt>
                <c:pt idx="3489">
                  <c:v>1.495E-3</c:v>
                </c:pt>
                <c:pt idx="3490">
                  <c:v>1.4729999999999999E-3</c:v>
                </c:pt>
                <c:pt idx="3491">
                  <c:v>1.449E-3</c:v>
                </c:pt>
                <c:pt idx="3492">
                  <c:v>1.4159999999999999E-3</c:v>
                </c:pt>
                <c:pt idx="3493">
                  <c:v>1.354E-3</c:v>
                </c:pt>
                <c:pt idx="3494">
                  <c:v>1.304E-3</c:v>
                </c:pt>
                <c:pt idx="3495">
                  <c:v>1.2979999999999999E-3</c:v>
                </c:pt>
                <c:pt idx="3496">
                  <c:v>1.214E-3</c:v>
                </c:pt>
                <c:pt idx="3497">
                  <c:v>1.191E-3</c:v>
                </c:pt>
                <c:pt idx="3498">
                  <c:v>1.1689999999999999E-3</c:v>
                </c:pt>
                <c:pt idx="3499">
                  <c:v>1.073E-3</c:v>
                </c:pt>
                <c:pt idx="3500">
                  <c:v>1.067E-3</c:v>
                </c:pt>
                <c:pt idx="3501">
                  <c:v>1.0640000000000001E-3</c:v>
                </c:pt>
                <c:pt idx="3502">
                  <c:v>1.0529999999999999E-3</c:v>
                </c:pt>
                <c:pt idx="3503">
                  <c:v>1.052E-3</c:v>
                </c:pt>
                <c:pt idx="3504">
                  <c:v>1.0380000000000001E-3</c:v>
                </c:pt>
                <c:pt idx="3505">
                  <c:v>1.0089999999999999E-3</c:v>
                </c:pt>
                <c:pt idx="3506">
                  <c:v>9.19E-4</c:v>
                </c:pt>
                <c:pt idx="3507">
                  <c:v>8.5599999999999999E-4</c:v>
                </c:pt>
                <c:pt idx="3508">
                  <c:v>8.4900000000000004E-4</c:v>
                </c:pt>
                <c:pt idx="3509">
                  <c:v>8.3000000000000001E-4</c:v>
                </c:pt>
                <c:pt idx="3510">
                  <c:v>8.0900000000000004E-4</c:v>
                </c:pt>
                <c:pt idx="3511">
                  <c:v>8.12E-4</c:v>
                </c:pt>
                <c:pt idx="3512">
                  <c:v>7.8600000000000002E-4</c:v>
                </c:pt>
                <c:pt idx="3513">
                  <c:v>7.3899999999999997E-4</c:v>
                </c:pt>
                <c:pt idx="3514">
                  <c:v>7.2300000000000001E-4</c:v>
                </c:pt>
                <c:pt idx="3515">
                  <c:v>7.2199999999999999E-4</c:v>
                </c:pt>
                <c:pt idx="3516">
                  <c:v>8.7900000000000001E-4</c:v>
                </c:pt>
                <c:pt idx="3517">
                  <c:v>8.7399999999999999E-4</c:v>
                </c:pt>
                <c:pt idx="3518">
                  <c:v>8.6899999999999998E-4</c:v>
                </c:pt>
                <c:pt idx="3519">
                  <c:v>8.7799999999999998E-4</c:v>
                </c:pt>
                <c:pt idx="3520">
                  <c:v>8.4599999999999996E-4</c:v>
                </c:pt>
                <c:pt idx="3521">
                  <c:v>8.4599999999999996E-4</c:v>
                </c:pt>
                <c:pt idx="3522">
                  <c:v>7.6400000000000003E-4</c:v>
                </c:pt>
                <c:pt idx="3523">
                  <c:v>7.6599999999999997E-4</c:v>
                </c:pt>
                <c:pt idx="3524">
                  <c:v>7.6000000000000004E-4</c:v>
                </c:pt>
                <c:pt idx="3525">
                  <c:v>7.4299999999999995E-4</c:v>
                </c:pt>
                <c:pt idx="3526">
                  <c:v>7.6599999999999997E-4</c:v>
                </c:pt>
                <c:pt idx="3527">
                  <c:v>7.7300000000000003E-4</c:v>
                </c:pt>
                <c:pt idx="3528">
                  <c:v>6.5899999999999997E-4</c:v>
                </c:pt>
                <c:pt idx="3529">
                  <c:v>6.5799999999999995E-4</c:v>
                </c:pt>
                <c:pt idx="3530">
                  <c:v>6.4099999999999997E-4</c:v>
                </c:pt>
                <c:pt idx="3531">
                  <c:v>6.4199999999999999E-4</c:v>
                </c:pt>
                <c:pt idx="3532">
                  <c:v>6.2699999999999995E-4</c:v>
                </c:pt>
                <c:pt idx="3533">
                  <c:v>7.7999999999999999E-4</c:v>
                </c:pt>
                <c:pt idx="3534">
                  <c:v>7.6300000000000001E-4</c:v>
                </c:pt>
                <c:pt idx="3535">
                  <c:v>7.3700000000000002E-4</c:v>
                </c:pt>
                <c:pt idx="3536">
                  <c:v>7.0100000000000002E-4</c:v>
                </c:pt>
                <c:pt idx="3537">
                  <c:v>6.9399999999999996E-4</c:v>
                </c:pt>
                <c:pt idx="3538">
                  <c:v>6.9499999999999998E-4</c:v>
                </c:pt>
                <c:pt idx="3539">
                  <c:v>6.7500000000000004E-4</c:v>
                </c:pt>
                <c:pt idx="3540">
                  <c:v>6.6699999999999995E-4</c:v>
                </c:pt>
                <c:pt idx="3541">
                  <c:v>6.6500000000000001E-4</c:v>
                </c:pt>
                <c:pt idx="3542">
                  <c:v>6.5899999999999997E-4</c:v>
                </c:pt>
                <c:pt idx="3543">
                  <c:v>5.8799999999999998E-4</c:v>
                </c:pt>
                <c:pt idx="3544">
                  <c:v>5.7799999999999995E-4</c:v>
                </c:pt>
                <c:pt idx="3545">
                  <c:v>5.6999999999999998E-4</c:v>
                </c:pt>
                <c:pt idx="3546">
                  <c:v>5.5000000000000003E-4</c:v>
                </c:pt>
                <c:pt idx="3547">
                  <c:v>5.4199999999999995E-4</c:v>
                </c:pt>
                <c:pt idx="3548">
                  <c:v>5.3300000000000005E-4</c:v>
                </c:pt>
                <c:pt idx="3549">
                  <c:v>5.1999999999999995E-4</c:v>
                </c:pt>
                <c:pt idx="3550">
                  <c:v>5.1800000000000001E-4</c:v>
                </c:pt>
                <c:pt idx="3551">
                  <c:v>3.88E-4</c:v>
                </c:pt>
                <c:pt idx="3552">
                  <c:v>3.8099999999999999E-4</c:v>
                </c:pt>
                <c:pt idx="3553">
                  <c:v>3.8000000000000002E-4</c:v>
                </c:pt>
                <c:pt idx="3554">
                  <c:v>3.6900000000000002E-4</c:v>
                </c:pt>
                <c:pt idx="3555">
                  <c:v>3.6499999999999998E-4</c:v>
                </c:pt>
                <c:pt idx="3556">
                  <c:v>3.5599999999999998E-4</c:v>
                </c:pt>
                <c:pt idx="3557">
                  <c:v>3.5500000000000001E-4</c:v>
                </c:pt>
                <c:pt idx="3558">
                  <c:v>3.5599999999999998E-4</c:v>
                </c:pt>
                <c:pt idx="3559">
                  <c:v>3.5199999999999999E-4</c:v>
                </c:pt>
                <c:pt idx="3560">
                  <c:v>3.5100000000000002E-4</c:v>
                </c:pt>
                <c:pt idx="3561">
                  <c:v>3.1700000000000001E-4</c:v>
                </c:pt>
                <c:pt idx="3562">
                  <c:v>3.1300000000000002E-4</c:v>
                </c:pt>
                <c:pt idx="3563">
                  <c:v>3.1199999999999999E-4</c:v>
                </c:pt>
                <c:pt idx="3564">
                  <c:v>3.0699999999999998E-4</c:v>
                </c:pt>
                <c:pt idx="3565">
                  <c:v>3.0299999999999999E-4</c:v>
                </c:pt>
                <c:pt idx="3566">
                  <c:v>2.9700000000000001E-4</c:v>
                </c:pt>
                <c:pt idx="3567">
                  <c:v>2.92E-4</c:v>
                </c:pt>
                <c:pt idx="3568">
                  <c:v>2.4600000000000002E-4</c:v>
                </c:pt>
                <c:pt idx="3569">
                  <c:v>2.05E-4</c:v>
                </c:pt>
                <c:pt idx="3570">
                  <c:v>2.0000000000000001E-4</c:v>
                </c:pt>
                <c:pt idx="3571">
                  <c:v>1.9900000000000001E-4</c:v>
                </c:pt>
                <c:pt idx="3572">
                  <c:v>1.9699999999999999E-4</c:v>
                </c:pt>
                <c:pt idx="3573">
                  <c:v>1.9699999999999999E-4</c:v>
                </c:pt>
                <c:pt idx="3574">
                  <c:v>1.8900000000000001E-4</c:v>
                </c:pt>
                <c:pt idx="3575">
                  <c:v>1.8699999999999999E-4</c:v>
                </c:pt>
                <c:pt idx="3576">
                  <c:v>1.84E-4</c:v>
                </c:pt>
                <c:pt idx="3577">
                  <c:v>1.8699999999999999E-4</c:v>
                </c:pt>
                <c:pt idx="3578">
                  <c:v>1.84E-4</c:v>
                </c:pt>
                <c:pt idx="3579">
                  <c:v>1.8200000000000001E-4</c:v>
                </c:pt>
                <c:pt idx="3580">
                  <c:v>1.8100000000000001E-4</c:v>
                </c:pt>
                <c:pt idx="3581">
                  <c:v>1.7699999999999999E-4</c:v>
                </c:pt>
                <c:pt idx="3582">
                  <c:v>1.76E-4</c:v>
                </c:pt>
                <c:pt idx="3583">
                  <c:v>1.7000000000000001E-4</c:v>
                </c:pt>
                <c:pt idx="3584">
                  <c:v>1.6899999999999999E-4</c:v>
                </c:pt>
                <c:pt idx="3585">
                  <c:v>1.6899999999999999E-4</c:v>
                </c:pt>
                <c:pt idx="3586">
                  <c:v>1.6799999999999999E-4</c:v>
                </c:pt>
                <c:pt idx="3587">
                  <c:v>1.6799999999999999E-4</c:v>
                </c:pt>
                <c:pt idx="3588">
                  <c:v>1.65E-4</c:v>
                </c:pt>
                <c:pt idx="3589">
                  <c:v>1.44E-4</c:v>
                </c:pt>
                <c:pt idx="3590">
                  <c:v>1.4100000000000001E-4</c:v>
                </c:pt>
                <c:pt idx="3591">
                  <c:v>1.36E-4</c:v>
                </c:pt>
                <c:pt idx="3592">
                  <c:v>1.36E-4</c:v>
                </c:pt>
                <c:pt idx="3593">
                  <c:v>1.34E-4</c:v>
                </c:pt>
                <c:pt idx="3594">
                  <c:v>1.3200000000000001E-4</c:v>
                </c:pt>
                <c:pt idx="3595">
                  <c:v>1.2799999999999999E-4</c:v>
                </c:pt>
                <c:pt idx="3596">
                  <c:v>1.2799999999999999E-4</c:v>
                </c:pt>
                <c:pt idx="3597">
                  <c:v>1.26E-4</c:v>
                </c:pt>
                <c:pt idx="3598">
                  <c:v>6.8999999999999997E-5</c:v>
                </c:pt>
                <c:pt idx="3599">
                  <c:v>6.7000000000000002E-5</c:v>
                </c:pt>
                <c:pt idx="3600">
                  <c:v>6.6000000000000005E-5</c:v>
                </c:pt>
                <c:pt idx="3601">
                  <c:v>6.2000000000000003E-5</c:v>
                </c:pt>
                <c:pt idx="3602">
                  <c:v>6.0999999999999999E-5</c:v>
                </c:pt>
                <c:pt idx="3603">
                  <c:v>5.8999999999999998E-5</c:v>
                </c:pt>
                <c:pt idx="3604">
                  <c:v>5.1E-5</c:v>
                </c:pt>
                <c:pt idx="3605">
                  <c:v>4.8999999999999998E-5</c:v>
                </c:pt>
                <c:pt idx="3606">
                  <c:v>4.6999999999999997E-5</c:v>
                </c:pt>
                <c:pt idx="3607">
                  <c:v>4.6E-5</c:v>
                </c:pt>
                <c:pt idx="3608">
                  <c:v>4.3000000000000002E-5</c:v>
                </c:pt>
                <c:pt idx="3609">
                  <c:v>4.1E-5</c:v>
                </c:pt>
                <c:pt idx="3610">
                  <c:v>4.1E-5</c:v>
                </c:pt>
                <c:pt idx="3611">
                  <c:v>3.4E-5</c:v>
                </c:pt>
                <c:pt idx="3612">
                  <c:v>3.1999999999999999E-5</c:v>
                </c:pt>
                <c:pt idx="3613">
                  <c:v>2.9E-5</c:v>
                </c:pt>
                <c:pt idx="3614">
                  <c:v>2.9E-5</c:v>
                </c:pt>
                <c:pt idx="3615">
                  <c:v>2.9E-5</c:v>
                </c:pt>
                <c:pt idx="3616">
                  <c:v>2.6999999999999999E-5</c:v>
                </c:pt>
                <c:pt idx="3617">
                  <c:v>2.5999999999999998E-5</c:v>
                </c:pt>
                <c:pt idx="3618">
                  <c:v>2.5000000000000001E-5</c:v>
                </c:pt>
                <c:pt idx="3619">
                  <c:v>2.4000000000000001E-5</c:v>
                </c:pt>
                <c:pt idx="3620">
                  <c:v>2.3E-5</c:v>
                </c:pt>
                <c:pt idx="3621">
                  <c:v>2.3E-5</c:v>
                </c:pt>
                <c:pt idx="3622">
                  <c:v>2.1999999999999999E-5</c:v>
                </c:pt>
                <c:pt idx="3623">
                  <c:v>2.1999999999999999E-5</c:v>
                </c:pt>
                <c:pt idx="3624">
                  <c:v>2.0999999999999999E-5</c:v>
                </c:pt>
                <c:pt idx="3625">
                  <c:v>2.0999999999999999E-5</c:v>
                </c:pt>
                <c:pt idx="3626">
                  <c:v>2.0000000000000002E-5</c:v>
                </c:pt>
                <c:pt idx="3627">
                  <c:v>2.0000000000000002E-5</c:v>
                </c:pt>
                <c:pt idx="3628">
                  <c:v>1.9000000000000001E-5</c:v>
                </c:pt>
                <c:pt idx="3629">
                  <c:v>1.8E-5</c:v>
                </c:pt>
                <c:pt idx="3630">
                  <c:v>1.7E-5</c:v>
                </c:pt>
                <c:pt idx="3631">
                  <c:v>1.7E-5</c:v>
                </c:pt>
                <c:pt idx="3632">
                  <c:v>1.7E-5</c:v>
                </c:pt>
                <c:pt idx="3633">
                  <c:v>1.5E-5</c:v>
                </c:pt>
                <c:pt idx="3634">
                  <c:v>1.5E-5</c:v>
                </c:pt>
                <c:pt idx="3635">
                  <c:v>1.5E-5</c:v>
                </c:pt>
                <c:pt idx="3636">
                  <c:v>1.2999999999999999E-5</c:v>
                </c:pt>
                <c:pt idx="3637">
                  <c:v>1.2999999999999999E-5</c:v>
                </c:pt>
                <c:pt idx="3638">
                  <c:v>1.2999999999999999E-5</c:v>
                </c:pt>
                <c:pt idx="3639">
                  <c:v>1.2999999999999999E-5</c:v>
                </c:pt>
                <c:pt idx="3640">
                  <c:v>1.2999999999999999E-5</c:v>
                </c:pt>
                <c:pt idx="3641">
                  <c:v>1.2999999999999999E-5</c:v>
                </c:pt>
                <c:pt idx="3642">
                  <c:v>1.2E-5</c:v>
                </c:pt>
                <c:pt idx="3643">
                  <c:v>1.2E-5</c:v>
                </c:pt>
                <c:pt idx="3644">
                  <c:v>1.1E-5</c:v>
                </c:pt>
                <c:pt idx="3645">
                  <c:v>1.1E-5</c:v>
                </c:pt>
                <c:pt idx="3646">
                  <c:v>1.1E-5</c:v>
                </c:pt>
                <c:pt idx="3647">
                  <c:v>1.1E-5</c:v>
                </c:pt>
                <c:pt idx="3648">
                  <c:v>1.0000000000000001E-5</c:v>
                </c:pt>
                <c:pt idx="3649">
                  <c:v>7.9999999999999996E-6</c:v>
                </c:pt>
                <c:pt idx="3650">
                  <c:v>7.9999999999999996E-6</c:v>
                </c:pt>
                <c:pt idx="3651">
                  <c:v>7.9999999999999996E-6</c:v>
                </c:pt>
                <c:pt idx="3652">
                  <c:v>7.9999999999999996E-6</c:v>
                </c:pt>
                <c:pt idx="3653">
                  <c:v>6.9999999999999999E-6</c:v>
                </c:pt>
                <c:pt idx="3654">
                  <c:v>6.9999999999999999E-6</c:v>
                </c:pt>
                <c:pt idx="3655">
                  <c:v>6.0000000000000002E-6</c:v>
                </c:pt>
                <c:pt idx="3656">
                  <c:v>6.0000000000000002E-6</c:v>
                </c:pt>
                <c:pt idx="3657">
                  <c:v>5.0000000000000004E-6</c:v>
                </c:pt>
                <c:pt idx="3658">
                  <c:v>5.0000000000000004E-6</c:v>
                </c:pt>
                <c:pt idx="3659">
                  <c:v>5.0000000000000004E-6</c:v>
                </c:pt>
                <c:pt idx="3660">
                  <c:v>5.0000000000000004E-6</c:v>
                </c:pt>
                <c:pt idx="3661">
                  <c:v>3.9999999999999998E-6</c:v>
                </c:pt>
                <c:pt idx="3662">
                  <c:v>3.9999999999999998E-6</c:v>
                </c:pt>
                <c:pt idx="3663">
                  <c:v>3.9999999999999998E-6</c:v>
                </c:pt>
                <c:pt idx="3664">
                  <c:v>3.9999999999999998E-6</c:v>
                </c:pt>
                <c:pt idx="3665">
                  <c:v>3.9999999999999998E-6</c:v>
                </c:pt>
                <c:pt idx="3666">
                  <c:v>3.9999999999999998E-6</c:v>
                </c:pt>
                <c:pt idx="3667">
                  <c:v>3.9999999999999998E-6</c:v>
                </c:pt>
                <c:pt idx="3668">
                  <c:v>3.9999999999999998E-6</c:v>
                </c:pt>
                <c:pt idx="3669">
                  <c:v>3.9999999999999998E-6</c:v>
                </c:pt>
                <c:pt idx="3670">
                  <c:v>3.9999999999999998E-6</c:v>
                </c:pt>
                <c:pt idx="3671">
                  <c:v>3.9999999999999998E-6</c:v>
                </c:pt>
                <c:pt idx="3672">
                  <c:v>3.9999999999999998E-6</c:v>
                </c:pt>
                <c:pt idx="3673">
                  <c:v>3.0000000000000001E-6</c:v>
                </c:pt>
                <c:pt idx="3674">
                  <c:v>3.0000000000000001E-6</c:v>
                </c:pt>
                <c:pt idx="3675">
                  <c:v>3.0000000000000001E-6</c:v>
                </c:pt>
                <c:pt idx="3676">
                  <c:v>3.0000000000000001E-6</c:v>
                </c:pt>
                <c:pt idx="3677">
                  <c:v>1.9999999999999999E-6</c:v>
                </c:pt>
                <c:pt idx="3678">
                  <c:v>1.9999999999999999E-6</c:v>
                </c:pt>
                <c:pt idx="3679">
                  <c:v>1.9999999999999999E-6</c:v>
                </c:pt>
                <c:pt idx="3680">
                  <c:v>1.9999999999999999E-6</c:v>
                </c:pt>
                <c:pt idx="3681">
                  <c:v>1.9999999999999999E-6</c:v>
                </c:pt>
                <c:pt idx="3682">
                  <c:v>1.9999999999999999E-6</c:v>
                </c:pt>
                <c:pt idx="3683">
                  <c:v>1.9999999999999999E-6</c:v>
                </c:pt>
                <c:pt idx="3684">
                  <c:v>1.9999999999999999E-6</c:v>
                </c:pt>
                <c:pt idx="3685">
                  <c:v>9.9999999999999995E-7</c:v>
                </c:pt>
                <c:pt idx="3686">
                  <c:v>9.9999999999999995E-7</c:v>
                </c:pt>
                <c:pt idx="3687">
                  <c:v>9.9999999999999995E-7</c:v>
                </c:pt>
                <c:pt idx="3688">
                  <c:v>9.9999999999999995E-7</c:v>
                </c:pt>
                <c:pt idx="3689">
                  <c:v>9.9999999999999995E-7</c:v>
                </c:pt>
                <c:pt idx="3690">
                  <c:v>9.9999999999999995E-7</c:v>
                </c:pt>
                <c:pt idx="3691">
                  <c:v>9.9999999999999995E-7</c:v>
                </c:pt>
                <c:pt idx="3692">
                  <c:v>9.9999999999999995E-7</c:v>
                </c:pt>
                <c:pt idx="3693">
                  <c:v>9.9999999999999995E-7</c:v>
                </c:pt>
                <c:pt idx="3694">
                  <c:v>9.9999999999999995E-7</c:v>
                </c:pt>
                <c:pt idx="3695">
                  <c:v>9.9999999999999995E-7</c:v>
                </c:pt>
                <c:pt idx="3696">
                  <c:v>9.9999999999999995E-7</c:v>
                </c:pt>
                <c:pt idx="3697">
                  <c:v>9.9999999999999995E-7</c:v>
                </c:pt>
                <c:pt idx="3698">
                  <c:v>9.9999999999999995E-7</c:v>
                </c:pt>
                <c:pt idx="3699">
                  <c:v>9.9999999999999995E-7</c:v>
                </c:pt>
                <c:pt idx="3700">
                  <c:v>9.9999999999999995E-7</c:v>
                </c:pt>
                <c:pt idx="3701">
                  <c:v>9.9999999999999995E-7</c:v>
                </c:pt>
                <c:pt idx="3702">
                  <c:v>9.9999999999999995E-7</c:v>
                </c:pt>
                <c:pt idx="3703">
                  <c:v>9.9999999999999995E-7</c:v>
                </c:pt>
                <c:pt idx="3704">
                  <c:v>9.9999999999999995E-7</c:v>
                </c:pt>
                <c:pt idx="3705">
                  <c:v>9.9999999999999995E-7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8B8-4BB5-BCBD-D03ECBA4D7A0}"/>
            </c:ext>
          </c:extLst>
        </c:ser>
        <c:ser>
          <c:idx val="3"/>
          <c:order val="3"/>
          <c:tx>
            <c:strRef>
              <c:f>rastrigin!$I$2</c:f>
              <c:strCache>
                <c:ptCount val="1"/>
                <c:pt idx="0">
                  <c:v>var_x[3]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rastrigin!$A$3:$A$3919</c:f>
              <c:numCache>
                <c:formatCode>General</c:formatCode>
                <c:ptCount val="39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</c:numCache>
            </c:numRef>
          </c:xVal>
          <c:yVal>
            <c:numRef>
              <c:f>rastrigin!$I$3:$I$3919</c:f>
              <c:numCache>
                <c:formatCode>General</c:formatCode>
                <c:ptCount val="3917"/>
                <c:pt idx="0">
                  <c:v>7.4967249999999996</c:v>
                </c:pt>
                <c:pt idx="1">
                  <c:v>7.4306289999999997</c:v>
                </c:pt>
                <c:pt idx="2">
                  <c:v>6.7245039999999996</c:v>
                </c:pt>
                <c:pt idx="3">
                  <c:v>6.3925109999999998</c:v>
                </c:pt>
                <c:pt idx="4">
                  <c:v>6.0482129999999996</c:v>
                </c:pt>
                <c:pt idx="5">
                  <c:v>5.7427200000000003</c:v>
                </c:pt>
                <c:pt idx="6">
                  <c:v>5.5554059999999996</c:v>
                </c:pt>
                <c:pt idx="7">
                  <c:v>5.376188</c:v>
                </c:pt>
                <c:pt idx="8">
                  <c:v>5.3483599999999996</c:v>
                </c:pt>
                <c:pt idx="9">
                  <c:v>5.1496300000000002</c:v>
                </c:pt>
                <c:pt idx="10">
                  <c:v>5.1114829999999998</c:v>
                </c:pt>
                <c:pt idx="11">
                  <c:v>5.0610499999999998</c:v>
                </c:pt>
                <c:pt idx="12">
                  <c:v>5.0047050000000004</c:v>
                </c:pt>
                <c:pt idx="13">
                  <c:v>4.6463229999999998</c:v>
                </c:pt>
                <c:pt idx="14">
                  <c:v>4.5788849999999996</c:v>
                </c:pt>
                <c:pt idx="15">
                  <c:v>4.4934229999999999</c:v>
                </c:pt>
                <c:pt idx="16">
                  <c:v>4.3590869999999997</c:v>
                </c:pt>
                <c:pt idx="17">
                  <c:v>4.4000360000000001</c:v>
                </c:pt>
                <c:pt idx="18">
                  <c:v>4.2012419999999997</c:v>
                </c:pt>
                <c:pt idx="19">
                  <c:v>4.234286</c:v>
                </c:pt>
                <c:pt idx="20">
                  <c:v>4.1458899999999996</c:v>
                </c:pt>
                <c:pt idx="21">
                  <c:v>4.0473410000000003</c:v>
                </c:pt>
                <c:pt idx="22">
                  <c:v>3.8897560000000002</c:v>
                </c:pt>
                <c:pt idx="23">
                  <c:v>3.8020390000000002</c:v>
                </c:pt>
                <c:pt idx="24">
                  <c:v>3.7637890000000001</c:v>
                </c:pt>
                <c:pt idx="25">
                  <c:v>3.6253510000000002</c:v>
                </c:pt>
                <c:pt idx="26">
                  <c:v>3.5129419999999998</c:v>
                </c:pt>
                <c:pt idx="27">
                  <c:v>3.3043740000000001</c:v>
                </c:pt>
                <c:pt idx="28">
                  <c:v>3.32233</c:v>
                </c:pt>
                <c:pt idx="29">
                  <c:v>3.317069</c:v>
                </c:pt>
                <c:pt idx="30">
                  <c:v>3.2676769999999999</c:v>
                </c:pt>
                <c:pt idx="31">
                  <c:v>3.3285209999999998</c:v>
                </c:pt>
                <c:pt idx="32">
                  <c:v>3.1162329999999998</c:v>
                </c:pt>
                <c:pt idx="33">
                  <c:v>3.060594</c:v>
                </c:pt>
                <c:pt idx="34">
                  <c:v>3.0150030000000001</c:v>
                </c:pt>
                <c:pt idx="35">
                  <c:v>2.962491</c:v>
                </c:pt>
                <c:pt idx="36">
                  <c:v>2.9531000000000001</c:v>
                </c:pt>
                <c:pt idx="37">
                  <c:v>2.9388589999999999</c:v>
                </c:pt>
                <c:pt idx="38">
                  <c:v>3.0175169999999998</c:v>
                </c:pt>
                <c:pt idx="39">
                  <c:v>2.9012250000000002</c:v>
                </c:pt>
                <c:pt idx="40">
                  <c:v>2.9667279999999998</c:v>
                </c:pt>
                <c:pt idx="41">
                  <c:v>3.0102280000000001</c:v>
                </c:pt>
                <c:pt idx="42">
                  <c:v>3.0217450000000001</c:v>
                </c:pt>
                <c:pt idx="43">
                  <c:v>2.8544170000000002</c:v>
                </c:pt>
                <c:pt idx="44">
                  <c:v>2.9123359999999998</c:v>
                </c:pt>
                <c:pt idx="45">
                  <c:v>2.706804</c:v>
                </c:pt>
                <c:pt idx="46">
                  <c:v>2.544165</c:v>
                </c:pt>
                <c:pt idx="47">
                  <c:v>2.5267249999999999</c:v>
                </c:pt>
                <c:pt idx="48">
                  <c:v>2.5111569999999999</c:v>
                </c:pt>
                <c:pt idx="49">
                  <c:v>2.4697819999999999</c:v>
                </c:pt>
                <c:pt idx="50">
                  <c:v>2.4590139999999998</c:v>
                </c:pt>
                <c:pt idx="51">
                  <c:v>2.5296560000000001</c:v>
                </c:pt>
                <c:pt idx="52">
                  <c:v>2.5068969999999999</c:v>
                </c:pt>
                <c:pt idx="53">
                  <c:v>2.4889890000000001</c:v>
                </c:pt>
                <c:pt idx="54">
                  <c:v>2.3594309999999998</c:v>
                </c:pt>
                <c:pt idx="55">
                  <c:v>2.2928250000000001</c:v>
                </c:pt>
                <c:pt idx="56">
                  <c:v>2.317615</c:v>
                </c:pt>
                <c:pt idx="57">
                  <c:v>2.2435290000000001</c:v>
                </c:pt>
                <c:pt idx="58">
                  <c:v>2.2584140000000001</c:v>
                </c:pt>
                <c:pt idx="59">
                  <c:v>2.2767409999999999</c:v>
                </c:pt>
                <c:pt idx="60">
                  <c:v>2.2751070000000002</c:v>
                </c:pt>
                <c:pt idx="61">
                  <c:v>2.3501820000000002</c:v>
                </c:pt>
                <c:pt idx="62">
                  <c:v>2.3859110000000001</c:v>
                </c:pt>
                <c:pt idx="63">
                  <c:v>2.270902</c:v>
                </c:pt>
                <c:pt idx="64">
                  <c:v>2.2680500000000001</c:v>
                </c:pt>
                <c:pt idx="65">
                  <c:v>2.2604060000000001</c:v>
                </c:pt>
                <c:pt idx="66">
                  <c:v>2.2084440000000001</c:v>
                </c:pt>
                <c:pt idx="67">
                  <c:v>2.1774529999999999</c:v>
                </c:pt>
                <c:pt idx="68">
                  <c:v>2.1599200000000001</c:v>
                </c:pt>
                <c:pt idx="69">
                  <c:v>2.274953</c:v>
                </c:pt>
                <c:pt idx="70">
                  <c:v>2.290149</c:v>
                </c:pt>
                <c:pt idx="71">
                  <c:v>2.2174510000000001</c:v>
                </c:pt>
                <c:pt idx="72">
                  <c:v>2.1579640000000002</c:v>
                </c:pt>
                <c:pt idx="73">
                  <c:v>2.1572520000000002</c:v>
                </c:pt>
                <c:pt idx="74">
                  <c:v>2.1622469999999998</c:v>
                </c:pt>
                <c:pt idx="75">
                  <c:v>2.2010350000000001</c:v>
                </c:pt>
                <c:pt idx="76">
                  <c:v>2.3923570000000001</c:v>
                </c:pt>
                <c:pt idx="77">
                  <c:v>2.3883679999999998</c:v>
                </c:pt>
                <c:pt idx="78">
                  <c:v>2.3491919999999999</c:v>
                </c:pt>
                <c:pt idx="79">
                  <c:v>2.3129209999999998</c:v>
                </c:pt>
                <c:pt idx="80">
                  <c:v>2.1683469999999998</c:v>
                </c:pt>
                <c:pt idx="81">
                  <c:v>2.1488529999999999</c:v>
                </c:pt>
                <c:pt idx="82">
                  <c:v>2.2200609999999998</c:v>
                </c:pt>
                <c:pt idx="83">
                  <c:v>2.187659</c:v>
                </c:pt>
                <c:pt idx="84">
                  <c:v>2.1790440000000002</c:v>
                </c:pt>
                <c:pt idx="85">
                  <c:v>2.1759270000000002</c:v>
                </c:pt>
                <c:pt idx="86">
                  <c:v>2.066843</c:v>
                </c:pt>
                <c:pt idx="87">
                  <c:v>1.9887809999999999</c:v>
                </c:pt>
                <c:pt idx="88">
                  <c:v>1.9900850000000001</c:v>
                </c:pt>
                <c:pt idx="89">
                  <c:v>1.971884</c:v>
                </c:pt>
                <c:pt idx="90">
                  <c:v>1.866028</c:v>
                </c:pt>
                <c:pt idx="91">
                  <c:v>1.8996109999999999</c:v>
                </c:pt>
                <c:pt idx="92">
                  <c:v>1.878592</c:v>
                </c:pt>
                <c:pt idx="93">
                  <c:v>1.8851119999999999</c:v>
                </c:pt>
                <c:pt idx="94">
                  <c:v>1.8603620000000001</c:v>
                </c:pt>
                <c:pt idx="95">
                  <c:v>1.844935</c:v>
                </c:pt>
                <c:pt idx="96">
                  <c:v>1.8447960000000001</c:v>
                </c:pt>
                <c:pt idx="97">
                  <c:v>1.829243</c:v>
                </c:pt>
                <c:pt idx="98">
                  <c:v>1.781882</c:v>
                </c:pt>
                <c:pt idx="99">
                  <c:v>1.771747</c:v>
                </c:pt>
                <c:pt idx="100">
                  <c:v>1.764632</c:v>
                </c:pt>
                <c:pt idx="101">
                  <c:v>1.7593840000000001</c:v>
                </c:pt>
                <c:pt idx="102">
                  <c:v>1.8083910000000001</c:v>
                </c:pt>
                <c:pt idx="103">
                  <c:v>1.7544759999999999</c:v>
                </c:pt>
                <c:pt idx="104">
                  <c:v>1.632941</c:v>
                </c:pt>
                <c:pt idx="105">
                  <c:v>1.549364</c:v>
                </c:pt>
                <c:pt idx="106">
                  <c:v>1.550638</c:v>
                </c:pt>
                <c:pt idx="107">
                  <c:v>1.5752189999999999</c:v>
                </c:pt>
                <c:pt idx="108">
                  <c:v>1.629005</c:v>
                </c:pt>
                <c:pt idx="109">
                  <c:v>1.5814490000000001</c:v>
                </c:pt>
                <c:pt idx="110">
                  <c:v>1.580524</c:v>
                </c:pt>
                <c:pt idx="111">
                  <c:v>1.5711550000000001</c:v>
                </c:pt>
                <c:pt idx="112">
                  <c:v>1.5578080000000001</c:v>
                </c:pt>
                <c:pt idx="113">
                  <c:v>1.551294</c:v>
                </c:pt>
                <c:pt idx="114">
                  <c:v>1.51885</c:v>
                </c:pt>
                <c:pt idx="115">
                  <c:v>1.5590599999999999</c:v>
                </c:pt>
                <c:pt idx="116">
                  <c:v>1.573499</c:v>
                </c:pt>
                <c:pt idx="117">
                  <c:v>1.5714809999999999</c:v>
                </c:pt>
                <c:pt idx="118">
                  <c:v>1.545007</c:v>
                </c:pt>
                <c:pt idx="119">
                  <c:v>1.5615190000000001</c:v>
                </c:pt>
                <c:pt idx="120">
                  <c:v>1.5747040000000001</c:v>
                </c:pt>
                <c:pt idx="121">
                  <c:v>1.521123</c:v>
                </c:pt>
                <c:pt idx="122">
                  <c:v>1.578438</c:v>
                </c:pt>
                <c:pt idx="123">
                  <c:v>1.5085360000000001</c:v>
                </c:pt>
                <c:pt idx="124">
                  <c:v>1.4918180000000001</c:v>
                </c:pt>
                <c:pt idx="125">
                  <c:v>1.474183</c:v>
                </c:pt>
                <c:pt idx="126">
                  <c:v>1.5205979999999999</c:v>
                </c:pt>
                <c:pt idx="127">
                  <c:v>1.5097419999999999</c:v>
                </c:pt>
                <c:pt idx="128">
                  <c:v>1.540932</c:v>
                </c:pt>
                <c:pt idx="129">
                  <c:v>1.4817990000000001</c:v>
                </c:pt>
                <c:pt idx="130">
                  <c:v>1.442563</c:v>
                </c:pt>
                <c:pt idx="131">
                  <c:v>1.4294640000000001</c:v>
                </c:pt>
                <c:pt idx="132">
                  <c:v>1.4069659999999999</c:v>
                </c:pt>
                <c:pt idx="133">
                  <c:v>1.403538</c:v>
                </c:pt>
                <c:pt idx="134">
                  <c:v>1.3509899999999999</c:v>
                </c:pt>
                <c:pt idx="135">
                  <c:v>1.387977</c:v>
                </c:pt>
                <c:pt idx="136">
                  <c:v>1.3944620000000001</c:v>
                </c:pt>
                <c:pt idx="137">
                  <c:v>1.3496049999999999</c:v>
                </c:pt>
                <c:pt idx="138">
                  <c:v>1.376824</c:v>
                </c:pt>
                <c:pt idx="139">
                  <c:v>1.318273</c:v>
                </c:pt>
                <c:pt idx="140">
                  <c:v>1.2915829999999999</c:v>
                </c:pt>
                <c:pt idx="141">
                  <c:v>1.2645390000000001</c:v>
                </c:pt>
                <c:pt idx="142">
                  <c:v>1.180326</c:v>
                </c:pt>
                <c:pt idx="143">
                  <c:v>1.161443</c:v>
                </c:pt>
                <c:pt idx="144">
                  <c:v>1.151016</c:v>
                </c:pt>
                <c:pt idx="145">
                  <c:v>1.054027</c:v>
                </c:pt>
                <c:pt idx="146">
                  <c:v>1.0737969999999999</c:v>
                </c:pt>
                <c:pt idx="147">
                  <c:v>1.088497</c:v>
                </c:pt>
                <c:pt idx="148">
                  <c:v>1.1276619999999999</c:v>
                </c:pt>
                <c:pt idx="149">
                  <c:v>1.148525</c:v>
                </c:pt>
                <c:pt idx="150">
                  <c:v>1.1560520000000001</c:v>
                </c:pt>
                <c:pt idx="151">
                  <c:v>1.195362</c:v>
                </c:pt>
                <c:pt idx="152">
                  <c:v>1.2145859999999999</c:v>
                </c:pt>
                <c:pt idx="153">
                  <c:v>1.1916249999999999</c:v>
                </c:pt>
                <c:pt idx="154">
                  <c:v>1.2000109999999999</c:v>
                </c:pt>
                <c:pt idx="155">
                  <c:v>1.171576</c:v>
                </c:pt>
                <c:pt idx="156">
                  <c:v>1.2265550000000001</c:v>
                </c:pt>
                <c:pt idx="157">
                  <c:v>1.2423029999999999</c:v>
                </c:pt>
                <c:pt idx="158">
                  <c:v>1.2072799999999999</c:v>
                </c:pt>
                <c:pt idx="159">
                  <c:v>1.177689</c:v>
                </c:pt>
                <c:pt idx="160">
                  <c:v>1.17496</c:v>
                </c:pt>
                <c:pt idx="161">
                  <c:v>1.1728419999999999</c:v>
                </c:pt>
                <c:pt idx="162">
                  <c:v>1.1073</c:v>
                </c:pt>
                <c:pt idx="163">
                  <c:v>1.1064419999999999</c:v>
                </c:pt>
                <c:pt idx="164">
                  <c:v>1.103845</c:v>
                </c:pt>
                <c:pt idx="165">
                  <c:v>1.1172679999999999</c:v>
                </c:pt>
                <c:pt idx="166">
                  <c:v>1.11253</c:v>
                </c:pt>
                <c:pt idx="167">
                  <c:v>1.1482559999999999</c:v>
                </c:pt>
                <c:pt idx="168">
                  <c:v>1.119394</c:v>
                </c:pt>
                <c:pt idx="169">
                  <c:v>1.1143609999999999</c:v>
                </c:pt>
                <c:pt idx="170">
                  <c:v>1.0956109999999999</c:v>
                </c:pt>
                <c:pt idx="171">
                  <c:v>1.060019</c:v>
                </c:pt>
                <c:pt idx="172">
                  <c:v>1.0118290000000001</c:v>
                </c:pt>
                <c:pt idx="173">
                  <c:v>1.016367</c:v>
                </c:pt>
                <c:pt idx="174">
                  <c:v>1.0090460000000001</c:v>
                </c:pt>
                <c:pt idx="175">
                  <c:v>1.024956</c:v>
                </c:pt>
                <c:pt idx="176">
                  <c:v>1.0666009999999999</c:v>
                </c:pt>
                <c:pt idx="177">
                  <c:v>1.0767169999999999</c:v>
                </c:pt>
                <c:pt idx="178">
                  <c:v>1.1186229999999999</c:v>
                </c:pt>
                <c:pt idx="179">
                  <c:v>1.153027</c:v>
                </c:pt>
                <c:pt idx="180">
                  <c:v>1.2362960000000001</c:v>
                </c:pt>
                <c:pt idx="181">
                  <c:v>1.2212719999999999</c:v>
                </c:pt>
                <c:pt idx="182">
                  <c:v>1.3315920000000001</c:v>
                </c:pt>
                <c:pt idx="183">
                  <c:v>1.2987610000000001</c:v>
                </c:pt>
                <c:pt idx="184">
                  <c:v>1.329941</c:v>
                </c:pt>
                <c:pt idx="185">
                  <c:v>1.3259829999999999</c:v>
                </c:pt>
                <c:pt idx="186">
                  <c:v>1.2960320000000001</c:v>
                </c:pt>
                <c:pt idx="187">
                  <c:v>1.286805</c:v>
                </c:pt>
                <c:pt idx="188">
                  <c:v>1.3021929999999999</c:v>
                </c:pt>
                <c:pt idx="189">
                  <c:v>1.242742</c:v>
                </c:pt>
                <c:pt idx="190">
                  <c:v>1.194793</c:v>
                </c:pt>
                <c:pt idx="191">
                  <c:v>1.2115990000000001</c:v>
                </c:pt>
                <c:pt idx="192">
                  <c:v>1.1730069999999999</c:v>
                </c:pt>
                <c:pt idx="193">
                  <c:v>1.14622</c:v>
                </c:pt>
                <c:pt idx="194">
                  <c:v>1.120622</c:v>
                </c:pt>
                <c:pt idx="195">
                  <c:v>1.1963459999999999</c:v>
                </c:pt>
                <c:pt idx="196">
                  <c:v>1.213789</c:v>
                </c:pt>
                <c:pt idx="197">
                  <c:v>1.2363170000000001</c:v>
                </c:pt>
                <c:pt idx="198">
                  <c:v>1.223681</c:v>
                </c:pt>
                <c:pt idx="199">
                  <c:v>1.216583</c:v>
                </c:pt>
                <c:pt idx="200">
                  <c:v>1.2039550000000001</c:v>
                </c:pt>
                <c:pt idx="201">
                  <c:v>1.2325189999999999</c:v>
                </c:pt>
                <c:pt idx="202">
                  <c:v>1.2237</c:v>
                </c:pt>
                <c:pt idx="203">
                  <c:v>1.1156140000000001</c:v>
                </c:pt>
                <c:pt idx="204">
                  <c:v>1.089647</c:v>
                </c:pt>
                <c:pt idx="205">
                  <c:v>1.1159159999999999</c:v>
                </c:pt>
                <c:pt idx="206">
                  <c:v>1.1898010000000001</c:v>
                </c:pt>
                <c:pt idx="207">
                  <c:v>1.183619</c:v>
                </c:pt>
                <c:pt idx="208">
                  <c:v>1.15646</c:v>
                </c:pt>
                <c:pt idx="209">
                  <c:v>1.1956009999999999</c:v>
                </c:pt>
                <c:pt idx="210">
                  <c:v>1.280456</c:v>
                </c:pt>
                <c:pt idx="211">
                  <c:v>1.2759609999999999</c:v>
                </c:pt>
                <c:pt idx="212">
                  <c:v>1.1936100000000001</c:v>
                </c:pt>
                <c:pt idx="213">
                  <c:v>1.2127270000000001</c:v>
                </c:pt>
                <c:pt idx="214">
                  <c:v>1.2100040000000001</c:v>
                </c:pt>
                <c:pt idx="215">
                  <c:v>1.2519100000000001</c:v>
                </c:pt>
                <c:pt idx="216">
                  <c:v>1.299086</c:v>
                </c:pt>
                <c:pt idx="217">
                  <c:v>1.265301</c:v>
                </c:pt>
                <c:pt idx="218">
                  <c:v>1.2660070000000001</c:v>
                </c:pt>
                <c:pt idx="219">
                  <c:v>1.261371</c:v>
                </c:pt>
                <c:pt idx="220">
                  <c:v>1.3128409999999999</c:v>
                </c:pt>
                <c:pt idx="221">
                  <c:v>1.2958689999999999</c:v>
                </c:pt>
                <c:pt idx="222">
                  <c:v>1.3131459999999999</c:v>
                </c:pt>
                <c:pt idx="223">
                  <c:v>1.323229</c:v>
                </c:pt>
                <c:pt idx="224">
                  <c:v>1.3444910000000001</c:v>
                </c:pt>
                <c:pt idx="225">
                  <c:v>1.3637589999999999</c:v>
                </c:pt>
                <c:pt idx="226">
                  <c:v>1.3376920000000001</c:v>
                </c:pt>
                <c:pt idx="227">
                  <c:v>1.2872950000000001</c:v>
                </c:pt>
                <c:pt idx="228">
                  <c:v>1.2903249999999999</c:v>
                </c:pt>
                <c:pt idx="229">
                  <c:v>1.3345039999999999</c:v>
                </c:pt>
                <c:pt idx="230">
                  <c:v>1.35016</c:v>
                </c:pt>
                <c:pt idx="231">
                  <c:v>1.335264</c:v>
                </c:pt>
                <c:pt idx="232">
                  <c:v>1.3537300000000001</c:v>
                </c:pt>
                <c:pt idx="233">
                  <c:v>1.429128</c:v>
                </c:pt>
                <c:pt idx="234">
                  <c:v>1.4851730000000001</c:v>
                </c:pt>
                <c:pt idx="235">
                  <c:v>1.4878990000000001</c:v>
                </c:pt>
                <c:pt idx="236">
                  <c:v>1.526867</c:v>
                </c:pt>
                <c:pt idx="237">
                  <c:v>1.477314</c:v>
                </c:pt>
                <c:pt idx="238">
                  <c:v>1.4703649999999999</c:v>
                </c:pt>
                <c:pt idx="239">
                  <c:v>1.479509</c:v>
                </c:pt>
                <c:pt idx="240">
                  <c:v>1.517236</c:v>
                </c:pt>
                <c:pt idx="241">
                  <c:v>1.4739169999999999</c:v>
                </c:pt>
                <c:pt idx="242">
                  <c:v>1.483527</c:v>
                </c:pt>
                <c:pt idx="243">
                  <c:v>1.482569</c:v>
                </c:pt>
                <c:pt idx="244">
                  <c:v>1.462412</c:v>
                </c:pt>
                <c:pt idx="245">
                  <c:v>1.4695130000000001</c:v>
                </c:pt>
                <c:pt idx="246">
                  <c:v>1.514526</c:v>
                </c:pt>
                <c:pt idx="247">
                  <c:v>1.5752330000000001</c:v>
                </c:pt>
                <c:pt idx="248">
                  <c:v>1.5447249999999999</c:v>
                </c:pt>
                <c:pt idx="249">
                  <c:v>1.5697030000000001</c:v>
                </c:pt>
                <c:pt idx="250">
                  <c:v>1.5940730000000001</c:v>
                </c:pt>
                <c:pt idx="251">
                  <c:v>1.5600579999999999</c:v>
                </c:pt>
                <c:pt idx="252">
                  <c:v>1.5657989999999999</c:v>
                </c:pt>
                <c:pt idx="253">
                  <c:v>1.4698230000000001</c:v>
                </c:pt>
                <c:pt idx="254">
                  <c:v>1.640315</c:v>
                </c:pt>
                <c:pt idx="255">
                  <c:v>1.611011</c:v>
                </c:pt>
                <c:pt idx="256">
                  <c:v>1.6228959999999999</c:v>
                </c:pt>
                <c:pt idx="257">
                  <c:v>1.6088499999999999</c:v>
                </c:pt>
                <c:pt idx="258">
                  <c:v>1.576044</c:v>
                </c:pt>
                <c:pt idx="259">
                  <c:v>1.6075950000000001</c:v>
                </c:pt>
                <c:pt idx="260">
                  <c:v>1.594543</c:v>
                </c:pt>
                <c:pt idx="261">
                  <c:v>1.634417</c:v>
                </c:pt>
                <c:pt idx="262">
                  <c:v>1.6349320000000001</c:v>
                </c:pt>
                <c:pt idx="263">
                  <c:v>1.602071</c:v>
                </c:pt>
                <c:pt idx="264">
                  <c:v>1.606941</c:v>
                </c:pt>
                <c:pt idx="265">
                  <c:v>1.576538</c:v>
                </c:pt>
                <c:pt idx="266">
                  <c:v>1.5303979999999999</c:v>
                </c:pt>
                <c:pt idx="267">
                  <c:v>1.47966</c:v>
                </c:pt>
                <c:pt idx="268">
                  <c:v>1.500966</c:v>
                </c:pt>
                <c:pt idx="269">
                  <c:v>1.5194350000000001</c:v>
                </c:pt>
                <c:pt idx="270">
                  <c:v>1.5046539999999999</c:v>
                </c:pt>
                <c:pt idx="271">
                  <c:v>1.5293140000000001</c:v>
                </c:pt>
                <c:pt idx="272">
                  <c:v>1.5739050000000001</c:v>
                </c:pt>
                <c:pt idx="273">
                  <c:v>1.572227</c:v>
                </c:pt>
                <c:pt idx="274">
                  <c:v>1.5654189999999999</c:v>
                </c:pt>
                <c:pt idx="275">
                  <c:v>1.5236240000000001</c:v>
                </c:pt>
                <c:pt idx="276">
                  <c:v>1.591402</c:v>
                </c:pt>
                <c:pt idx="277">
                  <c:v>1.641402</c:v>
                </c:pt>
                <c:pt idx="278">
                  <c:v>1.6568240000000001</c:v>
                </c:pt>
                <c:pt idx="279">
                  <c:v>1.650938</c:v>
                </c:pt>
                <c:pt idx="280">
                  <c:v>1.6223399999999999</c:v>
                </c:pt>
                <c:pt idx="281">
                  <c:v>1.638863</c:v>
                </c:pt>
                <c:pt idx="282">
                  <c:v>1.680321</c:v>
                </c:pt>
                <c:pt idx="283">
                  <c:v>1.79166</c:v>
                </c:pt>
                <c:pt idx="284">
                  <c:v>1.685754</c:v>
                </c:pt>
                <c:pt idx="285">
                  <c:v>1.6796249999999999</c:v>
                </c:pt>
                <c:pt idx="286">
                  <c:v>1.6383209999999999</c:v>
                </c:pt>
                <c:pt idx="287">
                  <c:v>1.6655880000000001</c:v>
                </c:pt>
                <c:pt idx="288">
                  <c:v>1.689095</c:v>
                </c:pt>
                <c:pt idx="289">
                  <c:v>1.723714</c:v>
                </c:pt>
                <c:pt idx="290">
                  <c:v>1.705908</c:v>
                </c:pt>
                <c:pt idx="291">
                  <c:v>1.6788510000000001</c:v>
                </c:pt>
                <c:pt idx="292">
                  <c:v>1.728871</c:v>
                </c:pt>
                <c:pt idx="293">
                  <c:v>1.720159</c:v>
                </c:pt>
                <c:pt idx="294">
                  <c:v>1.7023729999999999</c:v>
                </c:pt>
                <c:pt idx="295">
                  <c:v>1.655394</c:v>
                </c:pt>
                <c:pt idx="296">
                  <c:v>1.6725950000000001</c:v>
                </c:pt>
                <c:pt idx="297">
                  <c:v>1.6827350000000001</c:v>
                </c:pt>
                <c:pt idx="298">
                  <c:v>1.6981900000000001</c:v>
                </c:pt>
                <c:pt idx="299">
                  <c:v>1.673198</c:v>
                </c:pt>
                <c:pt idx="300">
                  <c:v>1.8250789999999999</c:v>
                </c:pt>
                <c:pt idx="301">
                  <c:v>1.835426</c:v>
                </c:pt>
                <c:pt idx="302">
                  <c:v>1.7118549999999999</c:v>
                </c:pt>
                <c:pt idx="303">
                  <c:v>1.724475</c:v>
                </c:pt>
                <c:pt idx="304">
                  <c:v>1.703044</c:v>
                </c:pt>
                <c:pt idx="305">
                  <c:v>1.564543</c:v>
                </c:pt>
                <c:pt idx="306">
                  <c:v>1.6088370000000001</c:v>
                </c:pt>
                <c:pt idx="307">
                  <c:v>1.498464</c:v>
                </c:pt>
                <c:pt idx="308">
                  <c:v>1.4387909999999999</c:v>
                </c:pt>
                <c:pt idx="309">
                  <c:v>1.454744</c:v>
                </c:pt>
                <c:pt idx="310">
                  <c:v>1.4448259999999999</c:v>
                </c:pt>
                <c:pt idx="311">
                  <c:v>1.4212849999999999</c:v>
                </c:pt>
                <c:pt idx="312">
                  <c:v>1.4116679999999999</c:v>
                </c:pt>
                <c:pt idx="313">
                  <c:v>1.4236260000000001</c:v>
                </c:pt>
                <c:pt idx="314">
                  <c:v>1.396782</c:v>
                </c:pt>
                <c:pt idx="315">
                  <c:v>1.4449069999999999</c:v>
                </c:pt>
                <c:pt idx="316">
                  <c:v>1.4576089999999999</c:v>
                </c:pt>
                <c:pt idx="317">
                  <c:v>1.413017</c:v>
                </c:pt>
                <c:pt idx="318">
                  <c:v>1.402048</c:v>
                </c:pt>
                <c:pt idx="319">
                  <c:v>1.440995</c:v>
                </c:pt>
                <c:pt idx="320">
                  <c:v>1.4425779999999999</c:v>
                </c:pt>
                <c:pt idx="321">
                  <c:v>1.477643</c:v>
                </c:pt>
                <c:pt idx="322">
                  <c:v>1.5210630000000001</c:v>
                </c:pt>
                <c:pt idx="323">
                  <c:v>1.560978</c:v>
                </c:pt>
                <c:pt idx="324">
                  <c:v>1.5346649999999999</c:v>
                </c:pt>
                <c:pt idx="325">
                  <c:v>1.5357479999999999</c:v>
                </c:pt>
                <c:pt idx="326">
                  <c:v>1.4700359999999999</c:v>
                </c:pt>
                <c:pt idx="327">
                  <c:v>1.4252419999999999</c:v>
                </c:pt>
                <c:pt idx="328">
                  <c:v>1.3554379999999999</c:v>
                </c:pt>
                <c:pt idx="329">
                  <c:v>1.3673360000000001</c:v>
                </c:pt>
                <c:pt idx="330">
                  <c:v>1.3333710000000001</c:v>
                </c:pt>
                <c:pt idx="331">
                  <c:v>1.41367</c:v>
                </c:pt>
                <c:pt idx="332">
                  <c:v>1.4280170000000001</c:v>
                </c:pt>
                <c:pt idx="333">
                  <c:v>1.4052629999999999</c:v>
                </c:pt>
                <c:pt idx="334">
                  <c:v>1.4145719999999999</c:v>
                </c:pt>
                <c:pt idx="335">
                  <c:v>1.433754</c:v>
                </c:pt>
                <c:pt idx="336">
                  <c:v>1.4488190000000001</c:v>
                </c:pt>
                <c:pt idx="337">
                  <c:v>1.5136350000000001</c:v>
                </c:pt>
                <c:pt idx="338">
                  <c:v>1.5344500000000001</c:v>
                </c:pt>
                <c:pt idx="339">
                  <c:v>1.566702</c:v>
                </c:pt>
                <c:pt idx="340">
                  <c:v>1.577906</c:v>
                </c:pt>
                <c:pt idx="341">
                  <c:v>1.5216689999999999</c:v>
                </c:pt>
                <c:pt idx="342">
                  <c:v>1.455222</c:v>
                </c:pt>
                <c:pt idx="343">
                  <c:v>1.408156</c:v>
                </c:pt>
                <c:pt idx="344">
                  <c:v>1.478958</c:v>
                </c:pt>
                <c:pt idx="345">
                  <c:v>1.450534</c:v>
                </c:pt>
                <c:pt idx="346">
                  <c:v>1.60768</c:v>
                </c:pt>
                <c:pt idx="347">
                  <c:v>1.593491</c:v>
                </c:pt>
                <c:pt idx="348">
                  <c:v>1.554481</c:v>
                </c:pt>
                <c:pt idx="349">
                  <c:v>1.564862</c:v>
                </c:pt>
                <c:pt idx="350">
                  <c:v>1.6350579999999999</c:v>
                </c:pt>
                <c:pt idx="351">
                  <c:v>1.581183</c:v>
                </c:pt>
                <c:pt idx="352">
                  <c:v>1.592171</c:v>
                </c:pt>
                <c:pt idx="353">
                  <c:v>1.558619</c:v>
                </c:pt>
                <c:pt idx="354">
                  <c:v>1.579142</c:v>
                </c:pt>
                <c:pt idx="355">
                  <c:v>1.649349</c:v>
                </c:pt>
                <c:pt idx="356">
                  <c:v>1.537434</c:v>
                </c:pt>
                <c:pt idx="357">
                  <c:v>1.4436150000000001</c:v>
                </c:pt>
                <c:pt idx="358">
                  <c:v>1.500812</c:v>
                </c:pt>
                <c:pt idx="359">
                  <c:v>1.4554819999999999</c:v>
                </c:pt>
                <c:pt idx="360">
                  <c:v>1.518842</c:v>
                </c:pt>
                <c:pt idx="361">
                  <c:v>1.527495</c:v>
                </c:pt>
                <c:pt idx="362">
                  <c:v>1.499897</c:v>
                </c:pt>
                <c:pt idx="363">
                  <c:v>1.424677</c:v>
                </c:pt>
                <c:pt idx="364">
                  <c:v>1.3951009999999999</c:v>
                </c:pt>
                <c:pt idx="365">
                  <c:v>1.369027</c:v>
                </c:pt>
                <c:pt idx="366">
                  <c:v>1.3992450000000001</c:v>
                </c:pt>
                <c:pt idx="367">
                  <c:v>1.45563</c:v>
                </c:pt>
                <c:pt idx="368">
                  <c:v>1.518357</c:v>
                </c:pt>
                <c:pt idx="369">
                  <c:v>1.504443</c:v>
                </c:pt>
                <c:pt idx="370">
                  <c:v>1.4811909999999999</c:v>
                </c:pt>
                <c:pt idx="371">
                  <c:v>1.5468869999999999</c:v>
                </c:pt>
                <c:pt idx="372">
                  <c:v>1.5250360000000001</c:v>
                </c:pt>
                <c:pt idx="373">
                  <c:v>1.5376050000000001</c:v>
                </c:pt>
                <c:pt idx="374">
                  <c:v>1.508629</c:v>
                </c:pt>
                <c:pt idx="375">
                  <c:v>1.468531</c:v>
                </c:pt>
                <c:pt idx="376">
                  <c:v>1.4598059999999999</c:v>
                </c:pt>
                <c:pt idx="377">
                  <c:v>1.464116</c:v>
                </c:pt>
                <c:pt idx="378">
                  <c:v>1.4801930000000001</c:v>
                </c:pt>
                <c:pt idx="379">
                  <c:v>1.4100360000000001</c:v>
                </c:pt>
                <c:pt idx="380">
                  <c:v>1.3689009999999999</c:v>
                </c:pt>
                <c:pt idx="381">
                  <c:v>1.397019</c:v>
                </c:pt>
                <c:pt idx="382">
                  <c:v>1.4523090000000001</c:v>
                </c:pt>
                <c:pt idx="383">
                  <c:v>1.441128</c:v>
                </c:pt>
                <c:pt idx="384">
                  <c:v>1.4763139999999999</c:v>
                </c:pt>
                <c:pt idx="385">
                  <c:v>1.50217</c:v>
                </c:pt>
                <c:pt idx="386">
                  <c:v>1.4291940000000001</c:v>
                </c:pt>
                <c:pt idx="387">
                  <c:v>1.358001</c:v>
                </c:pt>
                <c:pt idx="388">
                  <c:v>1.293228</c:v>
                </c:pt>
                <c:pt idx="389">
                  <c:v>1.333674</c:v>
                </c:pt>
                <c:pt idx="390">
                  <c:v>1.3227610000000001</c:v>
                </c:pt>
                <c:pt idx="391">
                  <c:v>1.3913390000000001</c:v>
                </c:pt>
                <c:pt idx="392">
                  <c:v>1.3746080000000001</c:v>
                </c:pt>
                <c:pt idx="393">
                  <c:v>1.3416790000000001</c:v>
                </c:pt>
                <c:pt idx="394">
                  <c:v>1.350168</c:v>
                </c:pt>
                <c:pt idx="395">
                  <c:v>1.4757130000000001</c:v>
                </c:pt>
                <c:pt idx="396">
                  <c:v>1.442555</c:v>
                </c:pt>
                <c:pt idx="397">
                  <c:v>1.4355439999999999</c:v>
                </c:pt>
                <c:pt idx="398">
                  <c:v>1.396096</c:v>
                </c:pt>
                <c:pt idx="399">
                  <c:v>1.408585</c:v>
                </c:pt>
                <c:pt idx="400">
                  <c:v>1.217973</c:v>
                </c:pt>
                <c:pt idx="401">
                  <c:v>1.196512</c:v>
                </c:pt>
                <c:pt idx="402">
                  <c:v>1.1368389999999999</c:v>
                </c:pt>
                <c:pt idx="403">
                  <c:v>1.146547</c:v>
                </c:pt>
                <c:pt idx="404">
                  <c:v>1.196788</c:v>
                </c:pt>
                <c:pt idx="405">
                  <c:v>1.216683</c:v>
                </c:pt>
                <c:pt idx="406">
                  <c:v>1.221001</c:v>
                </c:pt>
                <c:pt idx="407">
                  <c:v>1.1630229999999999</c:v>
                </c:pt>
                <c:pt idx="408">
                  <c:v>1.203819</c:v>
                </c:pt>
                <c:pt idx="409">
                  <c:v>1.2032339999999999</c:v>
                </c:pt>
                <c:pt idx="410">
                  <c:v>1.1948179999999999</c:v>
                </c:pt>
                <c:pt idx="411">
                  <c:v>1.367734</c:v>
                </c:pt>
                <c:pt idx="412">
                  <c:v>1.36528</c:v>
                </c:pt>
                <c:pt idx="413">
                  <c:v>1.403616</c:v>
                </c:pt>
                <c:pt idx="414">
                  <c:v>1.3995139999999999</c:v>
                </c:pt>
                <c:pt idx="415">
                  <c:v>1.397802</c:v>
                </c:pt>
                <c:pt idx="416">
                  <c:v>1.4525269999999999</c:v>
                </c:pt>
                <c:pt idx="417">
                  <c:v>1.465468</c:v>
                </c:pt>
                <c:pt idx="418">
                  <c:v>1.4576690000000001</c:v>
                </c:pt>
                <c:pt idx="419">
                  <c:v>1.4699439999999999</c:v>
                </c:pt>
                <c:pt idx="420">
                  <c:v>1.5086759999999999</c:v>
                </c:pt>
                <c:pt idx="421">
                  <c:v>1.4221630000000001</c:v>
                </c:pt>
                <c:pt idx="422">
                  <c:v>1.502329</c:v>
                </c:pt>
                <c:pt idx="423">
                  <c:v>1.5038689999999999</c:v>
                </c:pt>
                <c:pt idx="424">
                  <c:v>1.5331680000000001</c:v>
                </c:pt>
                <c:pt idx="425">
                  <c:v>1.6690290000000001</c:v>
                </c:pt>
                <c:pt idx="426">
                  <c:v>1.6467579999999999</c:v>
                </c:pt>
                <c:pt idx="427">
                  <c:v>1.7046559999999999</c:v>
                </c:pt>
                <c:pt idx="428">
                  <c:v>1.65269</c:v>
                </c:pt>
                <c:pt idx="429">
                  <c:v>1.758893</c:v>
                </c:pt>
                <c:pt idx="430">
                  <c:v>1.8356110000000001</c:v>
                </c:pt>
                <c:pt idx="431">
                  <c:v>1.750937</c:v>
                </c:pt>
                <c:pt idx="432">
                  <c:v>1.770975</c:v>
                </c:pt>
                <c:pt idx="433">
                  <c:v>1.7307980000000001</c:v>
                </c:pt>
                <c:pt idx="434">
                  <c:v>1.704081</c:v>
                </c:pt>
                <c:pt idx="435">
                  <c:v>1.7406729999999999</c:v>
                </c:pt>
                <c:pt idx="436">
                  <c:v>1.661322</c:v>
                </c:pt>
                <c:pt idx="437">
                  <c:v>1.7030479999999999</c:v>
                </c:pt>
                <c:pt idx="438">
                  <c:v>1.723751</c:v>
                </c:pt>
                <c:pt idx="439">
                  <c:v>1.801534</c:v>
                </c:pt>
                <c:pt idx="440">
                  <c:v>1.8723510000000001</c:v>
                </c:pt>
                <c:pt idx="441">
                  <c:v>1.8564020000000001</c:v>
                </c:pt>
                <c:pt idx="442">
                  <c:v>1.8642380000000001</c:v>
                </c:pt>
                <c:pt idx="443">
                  <c:v>1.8688290000000001</c:v>
                </c:pt>
                <c:pt idx="444">
                  <c:v>1.7526839999999999</c:v>
                </c:pt>
                <c:pt idx="445">
                  <c:v>1.7583260000000001</c:v>
                </c:pt>
                <c:pt idx="446">
                  <c:v>1.7049639999999999</c:v>
                </c:pt>
                <c:pt idx="447">
                  <c:v>1.665729</c:v>
                </c:pt>
                <c:pt idx="448">
                  <c:v>1.679343</c:v>
                </c:pt>
                <c:pt idx="449">
                  <c:v>1.7801800000000001</c:v>
                </c:pt>
                <c:pt idx="450">
                  <c:v>1.9112100000000001</c:v>
                </c:pt>
                <c:pt idx="451">
                  <c:v>1.982526</c:v>
                </c:pt>
                <c:pt idx="452">
                  <c:v>1.9502969999999999</c:v>
                </c:pt>
                <c:pt idx="453">
                  <c:v>1.8307180000000001</c:v>
                </c:pt>
                <c:pt idx="454">
                  <c:v>1.790192</c:v>
                </c:pt>
                <c:pt idx="455">
                  <c:v>1.7782629999999999</c:v>
                </c:pt>
                <c:pt idx="456">
                  <c:v>1.774435</c:v>
                </c:pt>
                <c:pt idx="457">
                  <c:v>1.7360139999999999</c:v>
                </c:pt>
                <c:pt idx="458">
                  <c:v>1.738494</c:v>
                </c:pt>
                <c:pt idx="459">
                  <c:v>1.6869860000000001</c:v>
                </c:pt>
                <c:pt idx="460">
                  <c:v>1.7968329999999999</c:v>
                </c:pt>
                <c:pt idx="461">
                  <c:v>1.7052830000000001</c:v>
                </c:pt>
                <c:pt idx="462">
                  <c:v>1.7663549999999999</c:v>
                </c:pt>
                <c:pt idx="463">
                  <c:v>1.7348300000000001</c:v>
                </c:pt>
                <c:pt idx="464">
                  <c:v>1.6895910000000001</c:v>
                </c:pt>
                <c:pt idx="465">
                  <c:v>1.753746</c:v>
                </c:pt>
                <c:pt idx="466">
                  <c:v>1.732013</c:v>
                </c:pt>
                <c:pt idx="467">
                  <c:v>1.7166969999999999</c:v>
                </c:pt>
                <c:pt idx="468">
                  <c:v>1.726512</c:v>
                </c:pt>
                <c:pt idx="469">
                  <c:v>1.757009</c:v>
                </c:pt>
                <c:pt idx="470">
                  <c:v>1.7436339999999999</c:v>
                </c:pt>
                <c:pt idx="471">
                  <c:v>1.8168850000000001</c:v>
                </c:pt>
                <c:pt idx="472">
                  <c:v>1.8623179999999999</c:v>
                </c:pt>
                <c:pt idx="473">
                  <c:v>1.8605229999999999</c:v>
                </c:pt>
                <c:pt idx="474">
                  <c:v>1.7816909999999999</c:v>
                </c:pt>
                <c:pt idx="475">
                  <c:v>1.796009</c:v>
                </c:pt>
                <c:pt idx="476">
                  <c:v>1.773272</c:v>
                </c:pt>
                <c:pt idx="477">
                  <c:v>1.682733</c:v>
                </c:pt>
                <c:pt idx="478">
                  <c:v>1.656563</c:v>
                </c:pt>
                <c:pt idx="479">
                  <c:v>1.539258</c:v>
                </c:pt>
                <c:pt idx="480">
                  <c:v>1.5719320000000001</c:v>
                </c:pt>
                <c:pt idx="481">
                  <c:v>1.4885729999999999</c:v>
                </c:pt>
                <c:pt idx="482">
                  <c:v>1.471649</c:v>
                </c:pt>
                <c:pt idx="483">
                  <c:v>1.4283049999999999</c:v>
                </c:pt>
                <c:pt idx="484">
                  <c:v>1.580103</c:v>
                </c:pt>
                <c:pt idx="485">
                  <c:v>1.623308</c:v>
                </c:pt>
                <c:pt idx="486">
                  <c:v>1.8157049999999999</c:v>
                </c:pt>
                <c:pt idx="487">
                  <c:v>1.7978190000000001</c:v>
                </c:pt>
                <c:pt idx="488">
                  <c:v>1.9374579999999999</c:v>
                </c:pt>
                <c:pt idx="489">
                  <c:v>2.0049450000000002</c:v>
                </c:pt>
                <c:pt idx="490">
                  <c:v>1.9647060000000001</c:v>
                </c:pt>
                <c:pt idx="491">
                  <c:v>1.9764200000000001</c:v>
                </c:pt>
                <c:pt idx="492">
                  <c:v>1.9934339999999999</c:v>
                </c:pt>
                <c:pt idx="493">
                  <c:v>2.0000770000000001</c:v>
                </c:pt>
                <c:pt idx="494">
                  <c:v>1.9832959999999999</c:v>
                </c:pt>
                <c:pt idx="495">
                  <c:v>2.0066890000000002</c:v>
                </c:pt>
                <c:pt idx="496">
                  <c:v>2.02284</c:v>
                </c:pt>
                <c:pt idx="497">
                  <c:v>2.0717650000000001</c:v>
                </c:pt>
                <c:pt idx="498">
                  <c:v>2.1392699999999998</c:v>
                </c:pt>
                <c:pt idx="499">
                  <c:v>2.1249799999999999</c:v>
                </c:pt>
                <c:pt idx="500">
                  <c:v>2.097845</c:v>
                </c:pt>
                <c:pt idx="501">
                  <c:v>2.0731480000000002</c:v>
                </c:pt>
                <c:pt idx="502">
                  <c:v>2.1073689999999998</c:v>
                </c:pt>
                <c:pt idx="503">
                  <c:v>2.0117020000000001</c:v>
                </c:pt>
                <c:pt idx="504">
                  <c:v>2.0092560000000002</c:v>
                </c:pt>
                <c:pt idx="505">
                  <c:v>1.953802</c:v>
                </c:pt>
                <c:pt idx="506">
                  <c:v>1.9742029999999999</c:v>
                </c:pt>
                <c:pt idx="507">
                  <c:v>2.0429439999999999</c:v>
                </c:pt>
                <c:pt idx="508">
                  <c:v>1.9725779999999999</c:v>
                </c:pt>
                <c:pt idx="509">
                  <c:v>2.1344159999999999</c:v>
                </c:pt>
                <c:pt idx="510">
                  <c:v>2.1699980000000001</c:v>
                </c:pt>
                <c:pt idx="511">
                  <c:v>2.0610719999999998</c:v>
                </c:pt>
                <c:pt idx="512">
                  <c:v>2.048527</c:v>
                </c:pt>
                <c:pt idx="513">
                  <c:v>2.0053529999999999</c:v>
                </c:pt>
                <c:pt idx="514">
                  <c:v>1.985806</c:v>
                </c:pt>
                <c:pt idx="515">
                  <c:v>1.982448</c:v>
                </c:pt>
                <c:pt idx="516">
                  <c:v>1.9684330000000001</c:v>
                </c:pt>
                <c:pt idx="517">
                  <c:v>1.846589</c:v>
                </c:pt>
                <c:pt idx="518">
                  <c:v>1.904539</c:v>
                </c:pt>
                <c:pt idx="519">
                  <c:v>1.9265410000000001</c:v>
                </c:pt>
                <c:pt idx="520">
                  <c:v>1.9175690000000001</c:v>
                </c:pt>
                <c:pt idx="521">
                  <c:v>1.889489</c:v>
                </c:pt>
                <c:pt idx="522">
                  <c:v>1.956226</c:v>
                </c:pt>
                <c:pt idx="523">
                  <c:v>1.8901300000000001</c:v>
                </c:pt>
                <c:pt idx="524">
                  <c:v>1.951284</c:v>
                </c:pt>
                <c:pt idx="525">
                  <c:v>1.9970129999999999</c:v>
                </c:pt>
                <c:pt idx="526">
                  <c:v>1.993814</c:v>
                </c:pt>
                <c:pt idx="527">
                  <c:v>1.9488829999999999</c:v>
                </c:pt>
                <c:pt idx="528">
                  <c:v>1.990224</c:v>
                </c:pt>
                <c:pt idx="529">
                  <c:v>1.967536</c:v>
                </c:pt>
                <c:pt idx="530">
                  <c:v>2.0386880000000001</c:v>
                </c:pt>
                <c:pt idx="531">
                  <c:v>2.0172759999999998</c:v>
                </c:pt>
                <c:pt idx="532">
                  <c:v>2.1940279999999999</c:v>
                </c:pt>
                <c:pt idx="533">
                  <c:v>2.3605360000000002</c:v>
                </c:pt>
                <c:pt idx="534">
                  <c:v>2.3313540000000001</c:v>
                </c:pt>
                <c:pt idx="535">
                  <c:v>2.4051360000000002</c:v>
                </c:pt>
                <c:pt idx="536">
                  <c:v>2.3915009999999999</c:v>
                </c:pt>
                <c:pt idx="537">
                  <c:v>2.4133</c:v>
                </c:pt>
                <c:pt idx="538">
                  <c:v>2.3581300000000001</c:v>
                </c:pt>
                <c:pt idx="539">
                  <c:v>2.4123559999999999</c:v>
                </c:pt>
                <c:pt idx="540">
                  <c:v>2.4557850000000001</c:v>
                </c:pt>
                <c:pt idx="541">
                  <c:v>2.4304169999999998</c:v>
                </c:pt>
                <c:pt idx="542">
                  <c:v>2.3930530000000001</c:v>
                </c:pt>
                <c:pt idx="543">
                  <c:v>2.3982399999999999</c:v>
                </c:pt>
                <c:pt idx="544">
                  <c:v>2.2529729999999999</c:v>
                </c:pt>
                <c:pt idx="545">
                  <c:v>2.477741</c:v>
                </c:pt>
                <c:pt idx="546">
                  <c:v>2.4712299999999998</c:v>
                </c:pt>
                <c:pt idx="547">
                  <c:v>2.4270239999999998</c:v>
                </c:pt>
                <c:pt idx="548">
                  <c:v>2.3642650000000001</c:v>
                </c:pt>
                <c:pt idx="549">
                  <c:v>2.0016280000000002</c:v>
                </c:pt>
                <c:pt idx="550">
                  <c:v>1.85598</c:v>
                </c:pt>
                <c:pt idx="551">
                  <c:v>1.9428270000000001</c:v>
                </c:pt>
                <c:pt idx="552">
                  <c:v>1.8489310000000001</c:v>
                </c:pt>
                <c:pt idx="553">
                  <c:v>1.963306</c:v>
                </c:pt>
                <c:pt idx="554">
                  <c:v>1.893626</c:v>
                </c:pt>
                <c:pt idx="555">
                  <c:v>1.8237779999999999</c:v>
                </c:pt>
                <c:pt idx="556">
                  <c:v>1.799771</c:v>
                </c:pt>
                <c:pt idx="557">
                  <c:v>1.7689760000000001</c:v>
                </c:pt>
                <c:pt idx="558">
                  <c:v>1.7122029999999999</c:v>
                </c:pt>
                <c:pt idx="559">
                  <c:v>1.718931</c:v>
                </c:pt>
                <c:pt idx="560">
                  <c:v>1.7177880000000001</c:v>
                </c:pt>
                <c:pt idx="561">
                  <c:v>1.6954940000000001</c:v>
                </c:pt>
                <c:pt idx="562">
                  <c:v>1.7579469999999999</c:v>
                </c:pt>
                <c:pt idx="563">
                  <c:v>1.910703</c:v>
                </c:pt>
                <c:pt idx="564">
                  <c:v>1.871936</c:v>
                </c:pt>
                <c:pt idx="565">
                  <c:v>1.898733</c:v>
                </c:pt>
                <c:pt idx="566">
                  <c:v>1.871351</c:v>
                </c:pt>
                <c:pt idx="567">
                  <c:v>1.8422190000000001</c:v>
                </c:pt>
                <c:pt idx="568">
                  <c:v>1.8228770000000001</c:v>
                </c:pt>
                <c:pt idx="569">
                  <c:v>1.6985950000000001</c:v>
                </c:pt>
                <c:pt idx="570">
                  <c:v>1.6985980000000001</c:v>
                </c:pt>
                <c:pt idx="571">
                  <c:v>1.795609</c:v>
                </c:pt>
                <c:pt idx="572">
                  <c:v>1.7681340000000001</c:v>
                </c:pt>
                <c:pt idx="573">
                  <c:v>1.635516</c:v>
                </c:pt>
                <c:pt idx="574">
                  <c:v>1.6061000000000001</c:v>
                </c:pt>
                <c:pt idx="575">
                  <c:v>1.5716680000000001</c:v>
                </c:pt>
                <c:pt idx="576">
                  <c:v>1.6328480000000001</c:v>
                </c:pt>
                <c:pt idx="577">
                  <c:v>1.665427</c:v>
                </c:pt>
                <c:pt idx="578">
                  <c:v>1.59412</c:v>
                </c:pt>
                <c:pt idx="579">
                  <c:v>1.6295770000000001</c:v>
                </c:pt>
                <c:pt idx="580">
                  <c:v>1.6957040000000001</c:v>
                </c:pt>
                <c:pt idx="581">
                  <c:v>1.6861969999999999</c:v>
                </c:pt>
                <c:pt idx="582">
                  <c:v>1.68876</c:v>
                </c:pt>
                <c:pt idx="583">
                  <c:v>1.6941889999999999</c:v>
                </c:pt>
                <c:pt idx="584">
                  <c:v>1.7102919999999999</c:v>
                </c:pt>
                <c:pt idx="585">
                  <c:v>1.6870050000000001</c:v>
                </c:pt>
                <c:pt idx="586">
                  <c:v>1.6857850000000001</c:v>
                </c:pt>
                <c:pt idx="587">
                  <c:v>1.6034619999999999</c:v>
                </c:pt>
                <c:pt idx="588">
                  <c:v>1.6104290000000001</c:v>
                </c:pt>
                <c:pt idx="589">
                  <c:v>1.5893409999999999</c:v>
                </c:pt>
                <c:pt idx="590">
                  <c:v>1.5795250000000001</c:v>
                </c:pt>
                <c:pt idx="591">
                  <c:v>1.5044550000000001</c:v>
                </c:pt>
                <c:pt idx="592">
                  <c:v>1.4940610000000001</c:v>
                </c:pt>
                <c:pt idx="593">
                  <c:v>1.645972</c:v>
                </c:pt>
                <c:pt idx="594">
                  <c:v>1.5972</c:v>
                </c:pt>
                <c:pt idx="595">
                  <c:v>1.5364720000000001</c:v>
                </c:pt>
                <c:pt idx="596">
                  <c:v>1.5249280000000001</c:v>
                </c:pt>
                <c:pt idx="597">
                  <c:v>1.572667</c:v>
                </c:pt>
                <c:pt idx="598">
                  <c:v>1.76353</c:v>
                </c:pt>
                <c:pt idx="599">
                  <c:v>1.7266980000000001</c:v>
                </c:pt>
                <c:pt idx="600">
                  <c:v>1.67313</c:v>
                </c:pt>
                <c:pt idx="601">
                  <c:v>1.826595</c:v>
                </c:pt>
                <c:pt idx="602">
                  <c:v>1.838849</c:v>
                </c:pt>
                <c:pt idx="603">
                  <c:v>1.9106300000000001</c:v>
                </c:pt>
                <c:pt idx="604">
                  <c:v>2.0248119999999998</c:v>
                </c:pt>
                <c:pt idx="605">
                  <c:v>2.0012799999999999</c:v>
                </c:pt>
                <c:pt idx="606">
                  <c:v>2.025798</c:v>
                </c:pt>
                <c:pt idx="607">
                  <c:v>2.0177239999999999</c:v>
                </c:pt>
                <c:pt idx="608">
                  <c:v>1.997322</c:v>
                </c:pt>
                <c:pt idx="609">
                  <c:v>1.9684360000000001</c:v>
                </c:pt>
                <c:pt idx="610">
                  <c:v>1.983762</c:v>
                </c:pt>
                <c:pt idx="611">
                  <c:v>1.984537</c:v>
                </c:pt>
                <c:pt idx="612">
                  <c:v>1.972232</c:v>
                </c:pt>
                <c:pt idx="613">
                  <c:v>2.015968</c:v>
                </c:pt>
                <c:pt idx="614">
                  <c:v>2.0248940000000002</c:v>
                </c:pt>
                <c:pt idx="615">
                  <c:v>1.982289</c:v>
                </c:pt>
                <c:pt idx="616">
                  <c:v>2.1145239999999998</c:v>
                </c:pt>
                <c:pt idx="617">
                  <c:v>2.1067749999999998</c:v>
                </c:pt>
                <c:pt idx="618">
                  <c:v>2.1441460000000001</c:v>
                </c:pt>
                <c:pt idx="619">
                  <c:v>2.1333709999999999</c:v>
                </c:pt>
                <c:pt idx="620">
                  <c:v>2.2037209999999998</c:v>
                </c:pt>
                <c:pt idx="621">
                  <c:v>2.252507</c:v>
                </c:pt>
                <c:pt idx="622">
                  <c:v>2.2118030000000002</c:v>
                </c:pt>
                <c:pt idx="623">
                  <c:v>2.2980770000000001</c:v>
                </c:pt>
                <c:pt idx="624">
                  <c:v>2.1526860000000001</c:v>
                </c:pt>
                <c:pt idx="625">
                  <c:v>2.333107</c:v>
                </c:pt>
                <c:pt idx="626">
                  <c:v>2.2986420000000001</c:v>
                </c:pt>
                <c:pt idx="627">
                  <c:v>2.3617140000000001</c:v>
                </c:pt>
                <c:pt idx="628">
                  <c:v>2.3030729999999999</c:v>
                </c:pt>
                <c:pt idx="629">
                  <c:v>2.281593</c:v>
                </c:pt>
                <c:pt idx="630">
                  <c:v>2.303814</c:v>
                </c:pt>
                <c:pt idx="631">
                  <c:v>2.3650699999999998</c:v>
                </c:pt>
                <c:pt idx="632">
                  <c:v>2.3857590000000002</c:v>
                </c:pt>
                <c:pt idx="633">
                  <c:v>2.5034260000000002</c:v>
                </c:pt>
                <c:pt idx="634">
                  <c:v>2.5403090000000002</c:v>
                </c:pt>
                <c:pt idx="635">
                  <c:v>2.5326610000000001</c:v>
                </c:pt>
                <c:pt idx="636">
                  <c:v>2.5088349999999999</c:v>
                </c:pt>
                <c:pt idx="637">
                  <c:v>2.3565299999999998</c:v>
                </c:pt>
                <c:pt idx="638">
                  <c:v>2.4543270000000001</c:v>
                </c:pt>
                <c:pt idx="639">
                  <c:v>2.4820190000000002</c:v>
                </c:pt>
                <c:pt idx="640">
                  <c:v>2.6758139999999999</c:v>
                </c:pt>
                <c:pt idx="641">
                  <c:v>2.7025420000000002</c:v>
                </c:pt>
                <c:pt idx="642">
                  <c:v>3.0038070000000001</c:v>
                </c:pt>
                <c:pt idx="643">
                  <c:v>2.9639160000000002</c:v>
                </c:pt>
                <c:pt idx="644">
                  <c:v>2.8283</c:v>
                </c:pt>
                <c:pt idx="645">
                  <c:v>2.7140949999999999</c:v>
                </c:pt>
                <c:pt idx="646">
                  <c:v>2.806451</c:v>
                </c:pt>
                <c:pt idx="647">
                  <c:v>2.756535</c:v>
                </c:pt>
                <c:pt idx="648">
                  <c:v>2.678058</c:v>
                </c:pt>
                <c:pt idx="649">
                  <c:v>2.6587459999999998</c:v>
                </c:pt>
                <c:pt idx="650">
                  <c:v>2.6215269999999999</c:v>
                </c:pt>
                <c:pt idx="651">
                  <c:v>2.628803</c:v>
                </c:pt>
                <c:pt idx="652">
                  <c:v>2.7432799999999999</c:v>
                </c:pt>
                <c:pt idx="653">
                  <c:v>2.7846829999999998</c:v>
                </c:pt>
                <c:pt idx="654">
                  <c:v>2.8994620000000002</c:v>
                </c:pt>
                <c:pt idx="655">
                  <c:v>2.9377230000000001</c:v>
                </c:pt>
                <c:pt idx="656">
                  <c:v>2.8783810000000001</c:v>
                </c:pt>
                <c:pt idx="657">
                  <c:v>2.976486</c:v>
                </c:pt>
                <c:pt idx="658">
                  <c:v>3.0537359999999998</c:v>
                </c:pt>
                <c:pt idx="659">
                  <c:v>2.8676140000000001</c:v>
                </c:pt>
                <c:pt idx="660">
                  <c:v>2.8043589999999998</c:v>
                </c:pt>
                <c:pt idx="661">
                  <c:v>2.816468</c:v>
                </c:pt>
                <c:pt idx="662">
                  <c:v>2.95635</c:v>
                </c:pt>
                <c:pt idx="663">
                  <c:v>2.9557280000000001</c:v>
                </c:pt>
                <c:pt idx="664">
                  <c:v>3.162175</c:v>
                </c:pt>
                <c:pt idx="665">
                  <c:v>3.224742</c:v>
                </c:pt>
                <c:pt idx="666">
                  <c:v>3.2052879999999999</c:v>
                </c:pt>
                <c:pt idx="667">
                  <c:v>3.2665299999999999</c:v>
                </c:pt>
                <c:pt idx="668">
                  <c:v>3.450132</c:v>
                </c:pt>
                <c:pt idx="669">
                  <c:v>3.5372400000000002</c:v>
                </c:pt>
                <c:pt idx="670">
                  <c:v>3.6162809999999999</c:v>
                </c:pt>
                <c:pt idx="671">
                  <c:v>3.4224709999999998</c:v>
                </c:pt>
                <c:pt idx="672">
                  <c:v>3.509776</c:v>
                </c:pt>
                <c:pt idx="673">
                  <c:v>3.5506220000000002</c:v>
                </c:pt>
                <c:pt idx="674">
                  <c:v>3.6680380000000001</c:v>
                </c:pt>
                <c:pt idx="675">
                  <c:v>3.6060989999999999</c:v>
                </c:pt>
                <c:pt idx="676">
                  <c:v>3.536225</c:v>
                </c:pt>
                <c:pt idx="677">
                  <c:v>3.4954019999999999</c:v>
                </c:pt>
                <c:pt idx="678">
                  <c:v>3.460785</c:v>
                </c:pt>
                <c:pt idx="679">
                  <c:v>3.421046</c:v>
                </c:pt>
                <c:pt idx="680">
                  <c:v>3.3135659999999998</c:v>
                </c:pt>
                <c:pt idx="681">
                  <c:v>3.3040069999999999</c:v>
                </c:pt>
                <c:pt idx="682">
                  <c:v>3.325793</c:v>
                </c:pt>
                <c:pt idx="683">
                  <c:v>3.354759</c:v>
                </c:pt>
                <c:pt idx="684">
                  <c:v>3.259566</c:v>
                </c:pt>
                <c:pt idx="685">
                  <c:v>3.3556900000000001</c:v>
                </c:pt>
                <c:pt idx="686">
                  <c:v>3.4089200000000002</c:v>
                </c:pt>
                <c:pt idx="687">
                  <c:v>3.3930069999999999</c:v>
                </c:pt>
                <c:pt idx="688">
                  <c:v>3.502453</c:v>
                </c:pt>
                <c:pt idx="689">
                  <c:v>3.3780510000000001</c:v>
                </c:pt>
                <c:pt idx="690">
                  <c:v>3.3051300000000001</c:v>
                </c:pt>
                <c:pt idx="691">
                  <c:v>3.2070240000000001</c:v>
                </c:pt>
                <c:pt idx="692">
                  <c:v>3.0071639999999999</c:v>
                </c:pt>
                <c:pt idx="693">
                  <c:v>2.7078259999999998</c:v>
                </c:pt>
                <c:pt idx="694">
                  <c:v>2.7697270000000001</c:v>
                </c:pt>
                <c:pt idx="695">
                  <c:v>2.68885</c:v>
                </c:pt>
                <c:pt idx="696">
                  <c:v>2.7096659999999999</c:v>
                </c:pt>
                <c:pt idx="697">
                  <c:v>2.5833879999999998</c:v>
                </c:pt>
                <c:pt idx="698">
                  <c:v>2.6258409999999999</c:v>
                </c:pt>
                <c:pt idx="699">
                  <c:v>2.566398</c:v>
                </c:pt>
                <c:pt idx="700">
                  <c:v>2.523736</c:v>
                </c:pt>
                <c:pt idx="701">
                  <c:v>2.5654219999999999</c:v>
                </c:pt>
                <c:pt idx="702">
                  <c:v>2.4424329999999999</c:v>
                </c:pt>
                <c:pt idx="703">
                  <c:v>2.410812</c:v>
                </c:pt>
                <c:pt idx="704">
                  <c:v>2.5511870000000001</c:v>
                </c:pt>
                <c:pt idx="705">
                  <c:v>2.4001619999999999</c:v>
                </c:pt>
                <c:pt idx="706">
                  <c:v>2.3794119999999999</c:v>
                </c:pt>
                <c:pt idx="707">
                  <c:v>2.3727079999999998</c:v>
                </c:pt>
                <c:pt idx="708">
                  <c:v>2.4443519999999999</c:v>
                </c:pt>
                <c:pt idx="709">
                  <c:v>2.4031530000000001</c:v>
                </c:pt>
                <c:pt idx="710">
                  <c:v>2.3942060000000001</c:v>
                </c:pt>
                <c:pt idx="711">
                  <c:v>2.3704719999999999</c:v>
                </c:pt>
                <c:pt idx="712">
                  <c:v>2.3327089999999999</c:v>
                </c:pt>
                <c:pt idx="713">
                  <c:v>2.3325779999999998</c:v>
                </c:pt>
                <c:pt idx="714">
                  <c:v>2.3035589999999999</c:v>
                </c:pt>
                <c:pt idx="715">
                  <c:v>2.2262770000000001</c:v>
                </c:pt>
                <c:pt idx="716">
                  <c:v>2.1672359999999999</c:v>
                </c:pt>
                <c:pt idx="717">
                  <c:v>2.1951079999999998</c:v>
                </c:pt>
                <c:pt idx="718">
                  <c:v>2.2224569999999999</c:v>
                </c:pt>
                <c:pt idx="719">
                  <c:v>2.1096170000000001</c:v>
                </c:pt>
                <c:pt idx="720">
                  <c:v>2.0216069999999999</c:v>
                </c:pt>
                <c:pt idx="721">
                  <c:v>2.1958120000000001</c:v>
                </c:pt>
                <c:pt idx="722">
                  <c:v>2.2164259999999998</c:v>
                </c:pt>
                <c:pt idx="723">
                  <c:v>2.2326549999999998</c:v>
                </c:pt>
                <c:pt idx="724">
                  <c:v>2.2563469999999999</c:v>
                </c:pt>
                <c:pt idx="725">
                  <c:v>2.125988</c:v>
                </c:pt>
                <c:pt idx="726">
                  <c:v>2.2123740000000001</c:v>
                </c:pt>
                <c:pt idx="727">
                  <c:v>2.2273649999999998</c:v>
                </c:pt>
                <c:pt idx="728">
                  <c:v>2.0620150000000002</c:v>
                </c:pt>
                <c:pt idx="729">
                  <c:v>2.0620020000000001</c:v>
                </c:pt>
                <c:pt idx="730">
                  <c:v>2.0637449999999999</c:v>
                </c:pt>
                <c:pt idx="731">
                  <c:v>2.0066630000000001</c:v>
                </c:pt>
                <c:pt idx="732">
                  <c:v>1.9889570000000001</c:v>
                </c:pt>
                <c:pt idx="733">
                  <c:v>1.9294880000000001</c:v>
                </c:pt>
                <c:pt idx="734">
                  <c:v>2.111526</c:v>
                </c:pt>
                <c:pt idx="735">
                  <c:v>2.0272109999999999</c:v>
                </c:pt>
                <c:pt idx="736">
                  <c:v>2.056184</c:v>
                </c:pt>
                <c:pt idx="737">
                  <c:v>2.110309</c:v>
                </c:pt>
                <c:pt idx="738">
                  <c:v>2.1673040000000001</c:v>
                </c:pt>
                <c:pt idx="739">
                  <c:v>2.2014550000000002</c:v>
                </c:pt>
                <c:pt idx="740">
                  <c:v>2.0438830000000001</c:v>
                </c:pt>
                <c:pt idx="741">
                  <c:v>1.9861759999999999</c:v>
                </c:pt>
                <c:pt idx="742">
                  <c:v>2.07667</c:v>
                </c:pt>
                <c:pt idx="743">
                  <c:v>2.0358640000000001</c:v>
                </c:pt>
                <c:pt idx="744">
                  <c:v>2.0082</c:v>
                </c:pt>
                <c:pt idx="745">
                  <c:v>2.0916320000000002</c:v>
                </c:pt>
                <c:pt idx="746">
                  <c:v>2.0452149999999998</c:v>
                </c:pt>
                <c:pt idx="747">
                  <c:v>2.0234200000000002</c:v>
                </c:pt>
                <c:pt idx="748">
                  <c:v>1.9930349999999999</c:v>
                </c:pt>
                <c:pt idx="749">
                  <c:v>1.9887649999999999</c:v>
                </c:pt>
                <c:pt idx="750">
                  <c:v>2.0700219999999998</c:v>
                </c:pt>
                <c:pt idx="751">
                  <c:v>2.0276320000000001</c:v>
                </c:pt>
                <c:pt idx="752">
                  <c:v>2.0865209999999998</c:v>
                </c:pt>
                <c:pt idx="753">
                  <c:v>1.9278010000000001</c:v>
                </c:pt>
                <c:pt idx="754">
                  <c:v>1.9460409999999999</c:v>
                </c:pt>
                <c:pt idx="755">
                  <c:v>1.827817</c:v>
                </c:pt>
                <c:pt idx="756">
                  <c:v>1.816587</c:v>
                </c:pt>
                <c:pt idx="757">
                  <c:v>1.7877510000000001</c:v>
                </c:pt>
                <c:pt idx="758">
                  <c:v>1.6832910000000001</c:v>
                </c:pt>
                <c:pt idx="759">
                  <c:v>1.69346</c:v>
                </c:pt>
                <c:pt idx="760">
                  <c:v>1.687246</c:v>
                </c:pt>
                <c:pt idx="761">
                  <c:v>1.7132019999999999</c:v>
                </c:pt>
                <c:pt idx="762">
                  <c:v>1.660067</c:v>
                </c:pt>
                <c:pt idx="763">
                  <c:v>1.7034389999999999</c:v>
                </c:pt>
                <c:pt idx="764">
                  <c:v>1.7136169999999999</c:v>
                </c:pt>
                <c:pt idx="765">
                  <c:v>1.794481</c:v>
                </c:pt>
                <c:pt idx="766">
                  <c:v>1.8251219999999999</c:v>
                </c:pt>
                <c:pt idx="767">
                  <c:v>1.805944</c:v>
                </c:pt>
                <c:pt idx="768">
                  <c:v>1.8402160000000001</c:v>
                </c:pt>
                <c:pt idx="769">
                  <c:v>1.8318110000000001</c:v>
                </c:pt>
                <c:pt idx="770">
                  <c:v>1.818289</c:v>
                </c:pt>
                <c:pt idx="771">
                  <c:v>1.9185589999999999</c:v>
                </c:pt>
                <c:pt idx="772">
                  <c:v>1.893958</c:v>
                </c:pt>
                <c:pt idx="773">
                  <c:v>1.895494</c:v>
                </c:pt>
                <c:pt idx="774">
                  <c:v>1.8777820000000001</c:v>
                </c:pt>
                <c:pt idx="775">
                  <c:v>1.8345590000000001</c:v>
                </c:pt>
                <c:pt idx="776">
                  <c:v>1.856587</c:v>
                </c:pt>
                <c:pt idx="777">
                  <c:v>1.895041</c:v>
                </c:pt>
                <c:pt idx="778">
                  <c:v>1.9132560000000001</c:v>
                </c:pt>
                <c:pt idx="779">
                  <c:v>2.0377459999999998</c:v>
                </c:pt>
                <c:pt idx="780">
                  <c:v>1.9821960000000001</c:v>
                </c:pt>
                <c:pt idx="781">
                  <c:v>2.2133280000000002</c:v>
                </c:pt>
                <c:pt idx="782">
                  <c:v>2.3169469999999999</c:v>
                </c:pt>
                <c:pt idx="783">
                  <c:v>2.228113</c:v>
                </c:pt>
                <c:pt idx="784">
                  <c:v>2.1333000000000002</c:v>
                </c:pt>
                <c:pt idx="785">
                  <c:v>2.0683669999999998</c:v>
                </c:pt>
                <c:pt idx="786">
                  <c:v>1.9779169999999999</c:v>
                </c:pt>
                <c:pt idx="787">
                  <c:v>1.960996</c:v>
                </c:pt>
                <c:pt idx="788">
                  <c:v>1.963598</c:v>
                </c:pt>
                <c:pt idx="789">
                  <c:v>1.9777880000000001</c:v>
                </c:pt>
                <c:pt idx="790">
                  <c:v>1.9761839999999999</c:v>
                </c:pt>
                <c:pt idx="791">
                  <c:v>2.0408409999999999</c:v>
                </c:pt>
                <c:pt idx="792">
                  <c:v>1.9212229999999999</c:v>
                </c:pt>
                <c:pt idx="793">
                  <c:v>1.899071</c:v>
                </c:pt>
                <c:pt idx="794">
                  <c:v>1.9470000000000001</c:v>
                </c:pt>
                <c:pt idx="795">
                  <c:v>1.891602</c:v>
                </c:pt>
                <c:pt idx="796">
                  <c:v>1.90717</c:v>
                </c:pt>
                <c:pt idx="797">
                  <c:v>1.9000840000000001</c:v>
                </c:pt>
                <c:pt idx="798">
                  <c:v>1.912887</c:v>
                </c:pt>
                <c:pt idx="799">
                  <c:v>1.850498</c:v>
                </c:pt>
                <c:pt idx="800">
                  <c:v>1.8547469999999999</c:v>
                </c:pt>
                <c:pt idx="801">
                  <c:v>1.865847</c:v>
                </c:pt>
                <c:pt idx="802">
                  <c:v>1.9308620000000001</c:v>
                </c:pt>
                <c:pt idx="803">
                  <c:v>1.705792</c:v>
                </c:pt>
                <c:pt idx="804">
                  <c:v>1.6434690000000001</c:v>
                </c:pt>
                <c:pt idx="805">
                  <c:v>1.5629040000000001</c:v>
                </c:pt>
                <c:pt idx="806">
                  <c:v>1.566989</c:v>
                </c:pt>
                <c:pt idx="807">
                  <c:v>1.5658300000000001</c:v>
                </c:pt>
                <c:pt idx="808">
                  <c:v>1.554249</c:v>
                </c:pt>
                <c:pt idx="809">
                  <c:v>1.5549120000000001</c:v>
                </c:pt>
                <c:pt idx="810">
                  <c:v>1.5440469999999999</c:v>
                </c:pt>
                <c:pt idx="811">
                  <c:v>1.525212</c:v>
                </c:pt>
                <c:pt idx="812">
                  <c:v>1.5605869999999999</c:v>
                </c:pt>
                <c:pt idx="813">
                  <c:v>1.5301119999999999</c:v>
                </c:pt>
                <c:pt idx="814">
                  <c:v>1.553596</c:v>
                </c:pt>
                <c:pt idx="815">
                  <c:v>1.4416549999999999</c:v>
                </c:pt>
                <c:pt idx="816">
                  <c:v>1.405508</c:v>
                </c:pt>
                <c:pt idx="817">
                  <c:v>1.4091640000000001</c:v>
                </c:pt>
                <c:pt idx="818">
                  <c:v>1.4011290000000001</c:v>
                </c:pt>
                <c:pt idx="819">
                  <c:v>1.3621589999999999</c:v>
                </c:pt>
                <c:pt idx="820">
                  <c:v>1.3700300000000001</c:v>
                </c:pt>
                <c:pt idx="821">
                  <c:v>1.3557349999999999</c:v>
                </c:pt>
                <c:pt idx="822">
                  <c:v>1.3298680000000001</c:v>
                </c:pt>
                <c:pt idx="823">
                  <c:v>1.406083</c:v>
                </c:pt>
                <c:pt idx="824">
                  <c:v>1.283935</c:v>
                </c:pt>
                <c:pt idx="825">
                  <c:v>1.2798659999999999</c:v>
                </c:pt>
                <c:pt idx="826">
                  <c:v>1.296694</c:v>
                </c:pt>
                <c:pt idx="827">
                  <c:v>1.278383</c:v>
                </c:pt>
                <c:pt idx="828">
                  <c:v>1.2378659999999999</c:v>
                </c:pt>
                <c:pt idx="829">
                  <c:v>1.2333700000000001</c:v>
                </c:pt>
                <c:pt idx="830">
                  <c:v>1.226111</c:v>
                </c:pt>
                <c:pt idx="831">
                  <c:v>1.277641</c:v>
                </c:pt>
                <c:pt idx="832">
                  <c:v>1.226005</c:v>
                </c:pt>
                <c:pt idx="833">
                  <c:v>1.210053</c:v>
                </c:pt>
                <c:pt idx="834">
                  <c:v>1.2851440000000001</c:v>
                </c:pt>
                <c:pt idx="835">
                  <c:v>1.281787</c:v>
                </c:pt>
                <c:pt idx="836">
                  <c:v>1.2812600000000001</c:v>
                </c:pt>
                <c:pt idx="837">
                  <c:v>1.310284</c:v>
                </c:pt>
                <c:pt idx="838">
                  <c:v>1.4310210000000001</c:v>
                </c:pt>
                <c:pt idx="839">
                  <c:v>1.375049</c:v>
                </c:pt>
                <c:pt idx="840">
                  <c:v>1.3672690000000001</c:v>
                </c:pt>
                <c:pt idx="841">
                  <c:v>1.4131860000000001</c:v>
                </c:pt>
                <c:pt idx="842">
                  <c:v>1.3718760000000001</c:v>
                </c:pt>
                <c:pt idx="843">
                  <c:v>1.3427849999999999</c:v>
                </c:pt>
                <c:pt idx="844">
                  <c:v>1.289004</c:v>
                </c:pt>
                <c:pt idx="845">
                  <c:v>1.3092820000000001</c:v>
                </c:pt>
                <c:pt idx="846">
                  <c:v>1.3296669999999999</c:v>
                </c:pt>
                <c:pt idx="847">
                  <c:v>1.293812</c:v>
                </c:pt>
                <c:pt idx="848">
                  <c:v>1.268653</c:v>
                </c:pt>
                <c:pt idx="849">
                  <c:v>1.2642869999999999</c:v>
                </c:pt>
                <c:pt idx="850">
                  <c:v>1.214267</c:v>
                </c:pt>
                <c:pt idx="851">
                  <c:v>1.2246269999999999</c:v>
                </c:pt>
                <c:pt idx="852">
                  <c:v>1.1707540000000001</c:v>
                </c:pt>
                <c:pt idx="853">
                  <c:v>1.155232</c:v>
                </c:pt>
                <c:pt idx="854">
                  <c:v>1.1384780000000001</c:v>
                </c:pt>
                <c:pt idx="855">
                  <c:v>1.1483129999999999</c:v>
                </c:pt>
                <c:pt idx="856">
                  <c:v>1.1391979999999999</c:v>
                </c:pt>
                <c:pt idx="857">
                  <c:v>1.1300650000000001</c:v>
                </c:pt>
                <c:pt idx="858">
                  <c:v>1.1208340000000001</c:v>
                </c:pt>
                <c:pt idx="859">
                  <c:v>1.079331</c:v>
                </c:pt>
                <c:pt idx="860">
                  <c:v>1.0914360000000001</c:v>
                </c:pt>
                <c:pt idx="861">
                  <c:v>1.0855140000000001</c:v>
                </c:pt>
                <c:pt idx="862">
                  <c:v>1.0909450000000001</c:v>
                </c:pt>
                <c:pt idx="863">
                  <c:v>1.0670360000000001</c:v>
                </c:pt>
                <c:pt idx="864">
                  <c:v>1.0631330000000001</c:v>
                </c:pt>
                <c:pt idx="865">
                  <c:v>1.051615</c:v>
                </c:pt>
                <c:pt idx="866">
                  <c:v>0.91719700000000004</c:v>
                </c:pt>
                <c:pt idx="867">
                  <c:v>0.94809299999999996</c:v>
                </c:pt>
                <c:pt idx="868">
                  <c:v>0.94862900000000006</c:v>
                </c:pt>
                <c:pt idx="869">
                  <c:v>0.98106700000000002</c:v>
                </c:pt>
                <c:pt idx="870">
                  <c:v>0.94768699999999995</c:v>
                </c:pt>
                <c:pt idx="871">
                  <c:v>0.877695</c:v>
                </c:pt>
                <c:pt idx="872">
                  <c:v>0.87587899999999996</c:v>
                </c:pt>
                <c:pt idx="873">
                  <c:v>0.91532800000000003</c:v>
                </c:pt>
                <c:pt idx="874">
                  <c:v>0.94756200000000002</c:v>
                </c:pt>
                <c:pt idx="875">
                  <c:v>0.87609000000000004</c:v>
                </c:pt>
                <c:pt idx="876">
                  <c:v>0.84410300000000005</c:v>
                </c:pt>
                <c:pt idx="877">
                  <c:v>0.83710700000000005</c:v>
                </c:pt>
                <c:pt idx="878">
                  <c:v>0.77739899999999995</c:v>
                </c:pt>
                <c:pt idx="879">
                  <c:v>0.76910100000000003</c:v>
                </c:pt>
                <c:pt idx="880">
                  <c:v>0.70358699999999996</c:v>
                </c:pt>
                <c:pt idx="881">
                  <c:v>0.680759</c:v>
                </c:pt>
                <c:pt idx="882">
                  <c:v>0.68778600000000001</c:v>
                </c:pt>
                <c:pt idx="883">
                  <c:v>0.68599900000000003</c:v>
                </c:pt>
                <c:pt idx="884">
                  <c:v>0.66117899999999996</c:v>
                </c:pt>
                <c:pt idx="885">
                  <c:v>0.64298999999999995</c:v>
                </c:pt>
                <c:pt idx="886">
                  <c:v>0.62206399999999995</c:v>
                </c:pt>
                <c:pt idx="887">
                  <c:v>0.56403700000000001</c:v>
                </c:pt>
                <c:pt idx="888">
                  <c:v>0.56256899999999999</c:v>
                </c:pt>
                <c:pt idx="889">
                  <c:v>0.56968799999999997</c:v>
                </c:pt>
                <c:pt idx="890">
                  <c:v>0.54481199999999996</c:v>
                </c:pt>
                <c:pt idx="891">
                  <c:v>0.54899100000000001</c:v>
                </c:pt>
                <c:pt idx="892">
                  <c:v>0.54087799999999997</c:v>
                </c:pt>
                <c:pt idx="893">
                  <c:v>0.52257399999999998</c:v>
                </c:pt>
                <c:pt idx="894">
                  <c:v>0.52042500000000003</c:v>
                </c:pt>
                <c:pt idx="895">
                  <c:v>0.51910000000000001</c:v>
                </c:pt>
                <c:pt idx="896">
                  <c:v>0.52254999999999996</c:v>
                </c:pt>
                <c:pt idx="897">
                  <c:v>0.53600499999999995</c:v>
                </c:pt>
                <c:pt idx="898">
                  <c:v>0.51615299999999997</c:v>
                </c:pt>
                <c:pt idx="899">
                  <c:v>0.51696699999999995</c:v>
                </c:pt>
                <c:pt idx="900">
                  <c:v>0.52029499999999995</c:v>
                </c:pt>
                <c:pt idx="901">
                  <c:v>0.50714000000000004</c:v>
                </c:pt>
                <c:pt idx="902">
                  <c:v>0.51279699999999995</c:v>
                </c:pt>
                <c:pt idx="903">
                  <c:v>0.50339199999999995</c:v>
                </c:pt>
                <c:pt idx="904">
                  <c:v>0.49520900000000001</c:v>
                </c:pt>
                <c:pt idx="905">
                  <c:v>0.48221399999999998</c:v>
                </c:pt>
                <c:pt idx="906">
                  <c:v>0.48656700000000003</c:v>
                </c:pt>
                <c:pt idx="907">
                  <c:v>0.482267</c:v>
                </c:pt>
                <c:pt idx="908">
                  <c:v>0.47764000000000001</c:v>
                </c:pt>
                <c:pt idx="909">
                  <c:v>0.46948200000000001</c:v>
                </c:pt>
                <c:pt idx="910">
                  <c:v>0.46745999999999999</c:v>
                </c:pt>
                <c:pt idx="911">
                  <c:v>0.45024500000000001</c:v>
                </c:pt>
                <c:pt idx="912">
                  <c:v>0.45459100000000002</c:v>
                </c:pt>
                <c:pt idx="913">
                  <c:v>0.44857900000000001</c:v>
                </c:pt>
                <c:pt idx="914">
                  <c:v>0.44036399999999998</c:v>
                </c:pt>
                <c:pt idx="915">
                  <c:v>0.434728</c:v>
                </c:pt>
                <c:pt idx="916">
                  <c:v>0.43637599999999999</c:v>
                </c:pt>
                <c:pt idx="917">
                  <c:v>0.41686899999999999</c:v>
                </c:pt>
                <c:pt idx="918">
                  <c:v>0.39913199999999999</c:v>
                </c:pt>
                <c:pt idx="919">
                  <c:v>0.38546599999999998</c:v>
                </c:pt>
                <c:pt idx="920">
                  <c:v>0.39672600000000002</c:v>
                </c:pt>
                <c:pt idx="921">
                  <c:v>0.39235199999999998</c:v>
                </c:pt>
                <c:pt idx="922">
                  <c:v>0.42067599999999999</c:v>
                </c:pt>
                <c:pt idx="923">
                  <c:v>0.42180699999999999</c:v>
                </c:pt>
                <c:pt idx="924">
                  <c:v>0.41442899999999999</c:v>
                </c:pt>
                <c:pt idx="925">
                  <c:v>0.41369299999999998</c:v>
                </c:pt>
                <c:pt idx="926">
                  <c:v>0.372193</c:v>
                </c:pt>
                <c:pt idx="927">
                  <c:v>0.375363</c:v>
                </c:pt>
                <c:pt idx="928">
                  <c:v>0.35342200000000001</c:v>
                </c:pt>
                <c:pt idx="929">
                  <c:v>0.34920899999999999</c:v>
                </c:pt>
                <c:pt idx="930">
                  <c:v>0.34839500000000001</c:v>
                </c:pt>
                <c:pt idx="931">
                  <c:v>0.34240999999999999</c:v>
                </c:pt>
                <c:pt idx="932">
                  <c:v>0.35891299999999998</c:v>
                </c:pt>
                <c:pt idx="933">
                  <c:v>0.32671299999999998</c:v>
                </c:pt>
                <c:pt idx="934">
                  <c:v>0.323882</c:v>
                </c:pt>
                <c:pt idx="935">
                  <c:v>0.325353</c:v>
                </c:pt>
                <c:pt idx="936">
                  <c:v>0.31955600000000001</c:v>
                </c:pt>
                <c:pt idx="937">
                  <c:v>0.32208399999999998</c:v>
                </c:pt>
                <c:pt idx="938">
                  <c:v>0.32059599999999999</c:v>
                </c:pt>
                <c:pt idx="939">
                  <c:v>0.31880399999999998</c:v>
                </c:pt>
                <c:pt idx="940">
                  <c:v>0.34753499999999998</c:v>
                </c:pt>
                <c:pt idx="941">
                  <c:v>0.34631299999999998</c:v>
                </c:pt>
                <c:pt idx="942">
                  <c:v>0.38406800000000002</c:v>
                </c:pt>
                <c:pt idx="943">
                  <c:v>0.39170899999999997</c:v>
                </c:pt>
                <c:pt idx="944">
                  <c:v>0.39307399999999998</c:v>
                </c:pt>
                <c:pt idx="945">
                  <c:v>0.404389</c:v>
                </c:pt>
                <c:pt idx="946">
                  <c:v>0.40343600000000002</c:v>
                </c:pt>
                <c:pt idx="947">
                  <c:v>0.40410400000000002</c:v>
                </c:pt>
                <c:pt idx="948">
                  <c:v>0.40663199999999999</c:v>
                </c:pt>
                <c:pt idx="949">
                  <c:v>0.40341399999999999</c:v>
                </c:pt>
                <c:pt idx="950">
                  <c:v>0.407418</c:v>
                </c:pt>
                <c:pt idx="951">
                  <c:v>0.41136499999999998</c:v>
                </c:pt>
                <c:pt idx="952">
                  <c:v>0.43015100000000001</c:v>
                </c:pt>
                <c:pt idx="953">
                  <c:v>0.41031600000000001</c:v>
                </c:pt>
                <c:pt idx="954">
                  <c:v>0.41267799999999999</c:v>
                </c:pt>
                <c:pt idx="955">
                  <c:v>0.420155</c:v>
                </c:pt>
                <c:pt idx="956">
                  <c:v>0.41750300000000001</c:v>
                </c:pt>
                <c:pt idx="957">
                  <c:v>0.43918800000000002</c:v>
                </c:pt>
                <c:pt idx="958">
                  <c:v>0.43929200000000002</c:v>
                </c:pt>
                <c:pt idx="959">
                  <c:v>0.43760700000000002</c:v>
                </c:pt>
                <c:pt idx="960">
                  <c:v>0.44414199999999998</c:v>
                </c:pt>
                <c:pt idx="961">
                  <c:v>0.438531</c:v>
                </c:pt>
                <c:pt idx="962">
                  <c:v>0.44348900000000002</c:v>
                </c:pt>
                <c:pt idx="963">
                  <c:v>0.45136700000000002</c:v>
                </c:pt>
                <c:pt idx="964">
                  <c:v>0.41870299999999999</c:v>
                </c:pt>
                <c:pt idx="965">
                  <c:v>0.413657</c:v>
                </c:pt>
                <c:pt idx="966">
                  <c:v>0.43563800000000003</c:v>
                </c:pt>
                <c:pt idx="967">
                  <c:v>0.419653</c:v>
                </c:pt>
                <c:pt idx="968">
                  <c:v>0.40730499999999997</c:v>
                </c:pt>
                <c:pt idx="969">
                  <c:v>0.39835599999999999</c:v>
                </c:pt>
                <c:pt idx="970">
                  <c:v>0.39335700000000001</c:v>
                </c:pt>
                <c:pt idx="971">
                  <c:v>0.39012200000000002</c:v>
                </c:pt>
                <c:pt idx="972">
                  <c:v>0.39490700000000001</c:v>
                </c:pt>
                <c:pt idx="973">
                  <c:v>0.36552000000000001</c:v>
                </c:pt>
                <c:pt idx="974">
                  <c:v>0.36752899999999999</c:v>
                </c:pt>
                <c:pt idx="975">
                  <c:v>0.36361100000000002</c:v>
                </c:pt>
                <c:pt idx="976">
                  <c:v>0.35387800000000003</c:v>
                </c:pt>
                <c:pt idx="977">
                  <c:v>0.357429</c:v>
                </c:pt>
                <c:pt idx="978">
                  <c:v>0.347993</c:v>
                </c:pt>
                <c:pt idx="979">
                  <c:v>0.348935</c:v>
                </c:pt>
                <c:pt idx="980">
                  <c:v>0.330459</c:v>
                </c:pt>
                <c:pt idx="981">
                  <c:v>0.32264700000000002</c:v>
                </c:pt>
                <c:pt idx="982">
                  <c:v>0.32103199999999998</c:v>
                </c:pt>
                <c:pt idx="983">
                  <c:v>0.30743599999999999</c:v>
                </c:pt>
                <c:pt idx="984">
                  <c:v>0.30726900000000001</c:v>
                </c:pt>
                <c:pt idx="985">
                  <c:v>0.29676000000000002</c:v>
                </c:pt>
                <c:pt idx="986">
                  <c:v>0.30739300000000003</c:v>
                </c:pt>
                <c:pt idx="987">
                  <c:v>0.30795699999999998</c:v>
                </c:pt>
                <c:pt idx="988">
                  <c:v>0.306587</c:v>
                </c:pt>
                <c:pt idx="989">
                  <c:v>0.30595099999999997</c:v>
                </c:pt>
                <c:pt idx="990">
                  <c:v>0.304255</c:v>
                </c:pt>
                <c:pt idx="991">
                  <c:v>0.315027</c:v>
                </c:pt>
                <c:pt idx="992">
                  <c:v>0.30778</c:v>
                </c:pt>
                <c:pt idx="993">
                  <c:v>0.307925</c:v>
                </c:pt>
                <c:pt idx="994">
                  <c:v>0.31707999999999997</c:v>
                </c:pt>
                <c:pt idx="995">
                  <c:v>0.31450600000000001</c:v>
                </c:pt>
                <c:pt idx="996">
                  <c:v>0.308867</c:v>
                </c:pt>
                <c:pt idx="997">
                  <c:v>0.30462600000000001</c:v>
                </c:pt>
                <c:pt idx="998">
                  <c:v>0.29670400000000002</c:v>
                </c:pt>
                <c:pt idx="999">
                  <c:v>0.29781400000000002</c:v>
                </c:pt>
                <c:pt idx="1000">
                  <c:v>0.29514099999999999</c:v>
                </c:pt>
                <c:pt idx="1001">
                  <c:v>0.30544500000000002</c:v>
                </c:pt>
                <c:pt idx="1002">
                  <c:v>0.30675000000000002</c:v>
                </c:pt>
                <c:pt idx="1003">
                  <c:v>0.31191000000000002</c:v>
                </c:pt>
                <c:pt idx="1004">
                  <c:v>0.31561800000000001</c:v>
                </c:pt>
                <c:pt idx="1005">
                  <c:v>0.31432700000000002</c:v>
                </c:pt>
                <c:pt idx="1006">
                  <c:v>0.31375199999999998</c:v>
                </c:pt>
                <c:pt idx="1007">
                  <c:v>0.318527</c:v>
                </c:pt>
                <c:pt idx="1008">
                  <c:v>0.34409400000000001</c:v>
                </c:pt>
                <c:pt idx="1009">
                  <c:v>0.34254000000000001</c:v>
                </c:pt>
                <c:pt idx="1010">
                  <c:v>0.33756799999999998</c:v>
                </c:pt>
                <c:pt idx="1011">
                  <c:v>0.33624100000000001</c:v>
                </c:pt>
                <c:pt idx="1012">
                  <c:v>0.34195300000000001</c:v>
                </c:pt>
                <c:pt idx="1013">
                  <c:v>0.34411900000000001</c:v>
                </c:pt>
                <c:pt idx="1014">
                  <c:v>0.33883000000000002</c:v>
                </c:pt>
                <c:pt idx="1015">
                  <c:v>0.33276800000000001</c:v>
                </c:pt>
                <c:pt idx="1016">
                  <c:v>0.326075</c:v>
                </c:pt>
                <c:pt idx="1017">
                  <c:v>0.334984</c:v>
                </c:pt>
                <c:pt idx="1018">
                  <c:v>0.33050000000000002</c:v>
                </c:pt>
                <c:pt idx="1019">
                  <c:v>0.32576699999999997</c:v>
                </c:pt>
                <c:pt idx="1020">
                  <c:v>0.316828</c:v>
                </c:pt>
                <c:pt idx="1021">
                  <c:v>0.31400299999999998</c:v>
                </c:pt>
                <c:pt idx="1022">
                  <c:v>0.31339400000000001</c:v>
                </c:pt>
                <c:pt idx="1023">
                  <c:v>0.29276999999999997</c:v>
                </c:pt>
                <c:pt idx="1024">
                  <c:v>0.29310999999999998</c:v>
                </c:pt>
                <c:pt idx="1025">
                  <c:v>0.29582000000000003</c:v>
                </c:pt>
                <c:pt idx="1026">
                  <c:v>0.34013599999999999</c:v>
                </c:pt>
                <c:pt idx="1027">
                  <c:v>0.33801900000000001</c:v>
                </c:pt>
                <c:pt idx="1028">
                  <c:v>0.33278099999999999</c:v>
                </c:pt>
                <c:pt idx="1029">
                  <c:v>0.353516</c:v>
                </c:pt>
                <c:pt idx="1030">
                  <c:v>0.31960499999999997</c:v>
                </c:pt>
                <c:pt idx="1031">
                  <c:v>0.31458900000000001</c:v>
                </c:pt>
                <c:pt idx="1032">
                  <c:v>0.318193</c:v>
                </c:pt>
                <c:pt idx="1033">
                  <c:v>0.31920300000000001</c:v>
                </c:pt>
                <c:pt idx="1034">
                  <c:v>0.32263399999999998</c:v>
                </c:pt>
                <c:pt idx="1035">
                  <c:v>0.32017099999999998</c:v>
                </c:pt>
                <c:pt idx="1036">
                  <c:v>0.32199499999999998</c:v>
                </c:pt>
                <c:pt idx="1037">
                  <c:v>0.34503200000000001</c:v>
                </c:pt>
                <c:pt idx="1038">
                  <c:v>0.34334500000000001</c:v>
                </c:pt>
                <c:pt idx="1039">
                  <c:v>0.36221199999999998</c:v>
                </c:pt>
                <c:pt idx="1040">
                  <c:v>0.36443500000000001</c:v>
                </c:pt>
                <c:pt idx="1041">
                  <c:v>0.35226800000000003</c:v>
                </c:pt>
                <c:pt idx="1042">
                  <c:v>0.37727300000000003</c:v>
                </c:pt>
                <c:pt idx="1043">
                  <c:v>0.34747800000000001</c:v>
                </c:pt>
                <c:pt idx="1044">
                  <c:v>0.34835500000000003</c:v>
                </c:pt>
                <c:pt idx="1045">
                  <c:v>0.35913499999999998</c:v>
                </c:pt>
                <c:pt idx="1046">
                  <c:v>0.36348999999999998</c:v>
                </c:pt>
                <c:pt idx="1047">
                  <c:v>0.36722100000000002</c:v>
                </c:pt>
                <c:pt idx="1048">
                  <c:v>0.366309</c:v>
                </c:pt>
                <c:pt idx="1049">
                  <c:v>0.37107200000000001</c:v>
                </c:pt>
                <c:pt idx="1050">
                  <c:v>0.351993</c:v>
                </c:pt>
                <c:pt idx="1051">
                  <c:v>0.37528400000000001</c:v>
                </c:pt>
                <c:pt idx="1052">
                  <c:v>0.36486800000000003</c:v>
                </c:pt>
                <c:pt idx="1053">
                  <c:v>0.35162900000000002</c:v>
                </c:pt>
                <c:pt idx="1054">
                  <c:v>0.35061799999999999</c:v>
                </c:pt>
                <c:pt idx="1055">
                  <c:v>0.39601599999999998</c:v>
                </c:pt>
                <c:pt idx="1056">
                  <c:v>0.39087</c:v>
                </c:pt>
                <c:pt idx="1057">
                  <c:v>0.40092100000000003</c:v>
                </c:pt>
                <c:pt idx="1058">
                  <c:v>0.390322</c:v>
                </c:pt>
                <c:pt idx="1059">
                  <c:v>0.388243</c:v>
                </c:pt>
                <c:pt idx="1060">
                  <c:v>0.40171600000000002</c:v>
                </c:pt>
                <c:pt idx="1061">
                  <c:v>0.40545399999999998</c:v>
                </c:pt>
                <c:pt idx="1062">
                  <c:v>0.410497</c:v>
                </c:pt>
                <c:pt idx="1063">
                  <c:v>0.38365700000000003</c:v>
                </c:pt>
                <c:pt idx="1064">
                  <c:v>0.37735999999999997</c:v>
                </c:pt>
                <c:pt idx="1065">
                  <c:v>0.37697399999999998</c:v>
                </c:pt>
                <c:pt idx="1066">
                  <c:v>0.368834</c:v>
                </c:pt>
                <c:pt idx="1067">
                  <c:v>0.35769000000000001</c:v>
                </c:pt>
                <c:pt idx="1068">
                  <c:v>0.385519</c:v>
                </c:pt>
                <c:pt idx="1069">
                  <c:v>0.40962799999999999</c:v>
                </c:pt>
                <c:pt idx="1070">
                  <c:v>0.40976000000000001</c:v>
                </c:pt>
                <c:pt idx="1071">
                  <c:v>0.39470899999999998</c:v>
                </c:pt>
                <c:pt idx="1072">
                  <c:v>0.39865400000000001</c:v>
                </c:pt>
                <c:pt idx="1073">
                  <c:v>0.43626900000000002</c:v>
                </c:pt>
                <c:pt idx="1074">
                  <c:v>0.46693099999999998</c:v>
                </c:pt>
                <c:pt idx="1075">
                  <c:v>0.468947</c:v>
                </c:pt>
                <c:pt idx="1076">
                  <c:v>0.45039099999999999</c:v>
                </c:pt>
                <c:pt idx="1077">
                  <c:v>0.44902599999999998</c:v>
                </c:pt>
                <c:pt idx="1078">
                  <c:v>0.44772600000000001</c:v>
                </c:pt>
                <c:pt idx="1079">
                  <c:v>0.44518799999999997</c:v>
                </c:pt>
                <c:pt idx="1080">
                  <c:v>0.435645</c:v>
                </c:pt>
                <c:pt idx="1081">
                  <c:v>0.43370999999999998</c:v>
                </c:pt>
                <c:pt idx="1082">
                  <c:v>0.43466700000000003</c:v>
                </c:pt>
                <c:pt idx="1083">
                  <c:v>0.43317899999999998</c:v>
                </c:pt>
                <c:pt idx="1084">
                  <c:v>0.44870599999999999</c:v>
                </c:pt>
                <c:pt idx="1085">
                  <c:v>0.44624599999999998</c:v>
                </c:pt>
                <c:pt idx="1086">
                  <c:v>0.50545799999999996</c:v>
                </c:pt>
                <c:pt idx="1087">
                  <c:v>0.49867699999999998</c:v>
                </c:pt>
                <c:pt idx="1088">
                  <c:v>0.49405700000000002</c:v>
                </c:pt>
                <c:pt idx="1089">
                  <c:v>0.54608100000000004</c:v>
                </c:pt>
                <c:pt idx="1090">
                  <c:v>0.52242900000000003</c:v>
                </c:pt>
                <c:pt idx="1091">
                  <c:v>0.472437</c:v>
                </c:pt>
                <c:pt idx="1092">
                  <c:v>0.47184199999999998</c:v>
                </c:pt>
                <c:pt idx="1093">
                  <c:v>0.441162</c:v>
                </c:pt>
                <c:pt idx="1094">
                  <c:v>0.46415400000000001</c:v>
                </c:pt>
                <c:pt idx="1095">
                  <c:v>0.44061499999999998</c:v>
                </c:pt>
                <c:pt idx="1096">
                  <c:v>0.43938300000000002</c:v>
                </c:pt>
                <c:pt idx="1097">
                  <c:v>0.46368199999999998</c:v>
                </c:pt>
                <c:pt idx="1098">
                  <c:v>0.46670699999999998</c:v>
                </c:pt>
                <c:pt idx="1099">
                  <c:v>0.45144499999999999</c:v>
                </c:pt>
                <c:pt idx="1100">
                  <c:v>0.538663</c:v>
                </c:pt>
                <c:pt idx="1101">
                  <c:v>0.54526799999999997</c:v>
                </c:pt>
                <c:pt idx="1102">
                  <c:v>0.54295700000000002</c:v>
                </c:pt>
                <c:pt idx="1103">
                  <c:v>0.566411</c:v>
                </c:pt>
                <c:pt idx="1104">
                  <c:v>0.54783099999999996</c:v>
                </c:pt>
                <c:pt idx="1105">
                  <c:v>0.523899</c:v>
                </c:pt>
                <c:pt idx="1106">
                  <c:v>0.52837599999999996</c:v>
                </c:pt>
                <c:pt idx="1107">
                  <c:v>0.57172699999999999</c:v>
                </c:pt>
                <c:pt idx="1108">
                  <c:v>0.58076700000000003</c:v>
                </c:pt>
                <c:pt idx="1109">
                  <c:v>0.56399600000000005</c:v>
                </c:pt>
                <c:pt idx="1110">
                  <c:v>0.63819899999999996</c:v>
                </c:pt>
                <c:pt idx="1111">
                  <c:v>0.60976300000000005</c:v>
                </c:pt>
                <c:pt idx="1112">
                  <c:v>0.59687900000000005</c:v>
                </c:pt>
                <c:pt idx="1113">
                  <c:v>0.58853900000000003</c:v>
                </c:pt>
                <c:pt idx="1114">
                  <c:v>0.57521900000000004</c:v>
                </c:pt>
                <c:pt idx="1115">
                  <c:v>0.57923199999999997</c:v>
                </c:pt>
                <c:pt idx="1116">
                  <c:v>0.60537300000000005</c:v>
                </c:pt>
                <c:pt idx="1117">
                  <c:v>0.58109599999999995</c:v>
                </c:pt>
                <c:pt idx="1118">
                  <c:v>0.53559199999999996</c:v>
                </c:pt>
                <c:pt idx="1119">
                  <c:v>0.50948199999999999</c:v>
                </c:pt>
                <c:pt idx="1120">
                  <c:v>0.50648000000000004</c:v>
                </c:pt>
                <c:pt idx="1121">
                  <c:v>0.51395100000000005</c:v>
                </c:pt>
                <c:pt idx="1122">
                  <c:v>0.50685999999999998</c:v>
                </c:pt>
                <c:pt idx="1123">
                  <c:v>0.50303699999999996</c:v>
                </c:pt>
                <c:pt idx="1124">
                  <c:v>0.51708299999999996</c:v>
                </c:pt>
                <c:pt idx="1125">
                  <c:v>0.52405599999999997</c:v>
                </c:pt>
                <c:pt idx="1126">
                  <c:v>0.53667200000000004</c:v>
                </c:pt>
                <c:pt idx="1127">
                  <c:v>0.53504600000000002</c:v>
                </c:pt>
                <c:pt idx="1128">
                  <c:v>0.61250700000000002</c:v>
                </c:pt>
                <c:pt idx="1129">
                  <c:v>0.63716200000000001</c:v>
                </c:pt>
                <c:pt idx="1130">
                  <c:v>0.61728499999999997</c:v>
                </c:pt>
                <c:pt idx="1131">
                  <c:v>0.59880800000000001</c:v>
                </c:pt>
                <c:pt idx="1132">
                  <c:v>0.577179</c:v>
                </c:pt>
                <c:pt idx="1133">
                  <c:v>0.569295</c:v>
                </c:pt>
                <c:pt idx="1134">
                  <c:v>0.571218</c:v>
                </c:pt>
                <c:pt idx="1135">
                  <c:v>0.56143699999999996</c:v>
                </c:pt>
                <c:pt idx="1136">
                  <c:v>0.56181199999999998</c:v>
                </c:pt>
                <c:pt idx="1137">
                  <c:v>0.56801299999999999</c:v>
                </c:pt>
                <c:pt idx="1138">
                  <c:v>0.55790399999999996</c:v>
                </c:pt>
                <c:pt idx="1139">
                  <c:v>0.56208899999999995</c:v>
                </c:pt>
                <c:pt idx="1140">
                  <c:v>0.55221699999999996</c:v>
                </c:pt>
                <c:pt idx="1141">
                  <c:v>0.56010700000000002</c:v>
                </c:pt>
                <c:pt idx="1142">
                  <c:v>0.61686700000000005</c:v>
                </c:pt>
                <c:pt idx="1143">
                  <c:v>0.610039</c:v>
                </c:pt>
                <c:pt idx="1144">
                  <c:v>0.71274599999999999</c:v>
                </c:pt>
                <c:pt idx="1145">
                  <c:v>0.701515</c:v>
                </c:pt>
                <c:pt idx="1146">
                  <c:v>0.69699199999999994</c:v>
                </c:pt>
                <c:pt idx="1147">
                  <c:v>0.69209799999999999</c:v>
                </c:pt>
                <c:pt idx="1148">
                  <c:v>0.75123700000000004</c:v>
                </c:pt>
                <c:pt idx="1149">
                  <c:v>0.74979600000000002</c:v>
                </c:pt>
                <c:pt idx="1150">
                  <c:v>0.74424199999999996</c:v>
                </c:pt>
                <c:pt idx="1151">
                  <c:v>0.704484</c:v>
                </c:pt>
                <c:pt idx="1152">
                  <c:v>0.698295</c:v>
                </c:pt>
                <c:pt idx="1153">
                  <c:v>0.70769899999999997</c:v>
                </c:pt>
                <c:pt idx="1154">
                  <c:v>0.68982299999999996</c:v>
                </c:pt>
                <c:pt idx="1155">
                  <c:v>0.78182799999999997</c:v>
                </c:pt>
                <c:pt idx="1156">
                  <c:v>0.76855600000000002</c:v>
                </c:pt>
                <c:pt idx="1157">
                  <c:v>0.75222599999999995</c:v>
                </c:pt>
                <c:pt idx="1158">
                  <c:v>0.75419899999999995</c:v>
                </c:pt>
                <c:pt idx="1159">
                  <c:v>0.77925</c:v>
                </c:pt>
                <c:pt idx="1160">
                  <c:v>0.78364400000000001</c:v>
                </c:pt>
                <c:pt idx="1161">
                  <c:v>0.77376100000000003</c:v>
                </c:pt>
                <c:pt idx="1162">
                  <c:v>0.79169599999999996</c:v>
                </c:pt>
                <c:pt idx="1163">
                  <c:v>0.82083499999999998</c:v>
                </c:pt>
                <c:pt idx="1164">
                  <c:v>0.82250299999999998</c:v>
                </c:pt>
                <c:pt idx="1165">
                  <c:v>0.81889000000000001</c:v>
                </c:pt>
                <c:pt idx="1166">
                  <c:v>0.84869899999999998</c:v>
                </c:pt>
                <c:pt idx="1167">
                  <c:v>0.85371399999999997</c:v>
                </c:pt>
                <c:pt idx="1168">
                  <c:v>0.82614699999999996</c:v>
                </c:pt>
                <c:pt idx="1169">
                  <c:v>0.86732799999999999</c:v>
                </c:pt>
                <c:pt idx="1170">
                  <c:v>0.894791</c:v>
                </c:pt>
                <c:pt idx="1171">
                  <c:v>0.94198099999999996</c:v>
                </c:pt>
                <c:pt idx="1172">
                  <c:v>0.95860199999999995</c:v>
                </c:pt>
                <c:pt idx="1173">
                  <c:v>0.92983700000000002</c:v>
                </c:pt>
                <c:pt idx="1174">
                  <c:v>0.91426300000000005</c:v>
                </c:pt>
                <c:pt idx="1175">
                  <c:v>0.90785800000000005</c:v>
                </c:pt>
                <c:pt idx="1176">
                  <c:v>0.92435500000000004</c:v>
                </c:pt>
                <c:pt idx="1177">
                  <c:v>0.92588999999999999</c:v>
                </c:pt>
                <c:pt idx="1178">
                  <c:v>0.97459600000000002</c:v>
                </c:pt>
                <c:pt idx="1179">
                  <c:v>0.967256</c:v>
                </c:pt>
                <c:pt idx="1180">
                  <c:v>0.96189000000000002</c:v>
                </c:pt>
                <c:pt idx="1181">
                  <c:v>0.99227900000000002</c:v>
                </c:pt>
                <c:pt idx="1182">
                  <c:v>0.90717700000000001</c:v>
                </c:pt>
                <c:pt idx="1183">
                  <c:v>0.82780799999999999</c:v>
                </c:pt>
                <c:pt idx="1184">
                  <c:v>0.83150999999999997</c:v>
                </c:pt>
                <c:pt idx="1185">
                  <c:v>0.86275199999999996</c:v>
                </c:pt>
                <c:pt idx="1186">
                  <c:v>0.87147799999999997</c:v>
                </c:pt>
                <c:pt idx="1187">
                  <c:v>0.894397</c:v>
                </c:pt>
                <c:pt idx="1188">
                  <c:v>0.871699</c:v>
                </c:pt>
                <c:pt idx="1189">
                  <c:v>0.85228499999999996</c:v>
                </c:pt>
                <c:pt idx="1190">
                  <c:v>0.88312999999999997</c:v>
                </c:pt>
                <c:pt idx="1191">
                  <c:v>0.92158799999999996</c:v>
                </c:pt>
                <c:pt idx="1192">
                  <c:v>0.95986099999999996</c:v>
                </c:pt>
                <c:pt idx="1193">
                  <c:v>0.95835199999999998</c:v>
                </c:pt>
                <c:pt idx="1194">
                  <c:v>0.96557700000000002</c:v>
                </c:pt>
                <c:pt idx="1195">
                  <c:v>1.025493</c:v>
                </c:pt>
                <c:pt idx="1196">
                  <c:v>1.0537129999999999</c:v>
                </c:pt>
                <c:pt idx="1197">
                  <c:v>1.0255840000000001</c:v>
                </c:pt>
                <c:pt idx="1198">
                  <c:v>1.1281399999999999</c:v>
                </c:pt>
                <c:pt idx="1199">
                  <c:v>1.1205069999999999</c:v>
                </c:pt>
                <c:pt idx="1200">
                  <c:v>1.1688730000000001</c:v>
                </c:pt>
                <c:pt idx="1201">
                  <c:v>1.1776169999999999</c:v>
                </c:pt>
                <c:pt idx="1202">
                  <c:v>1.2215339999999999</c:v>
                </c:pt>
                <c:pt idx="1203">
                  <c:v>1.182469</c:v>
                </c:pt>
                <c:pt idx="1204">
                  <c:v>1.1801159999999999</c:v>
                </c:pt>
                <c:pt idx="1205">
                  <c:v>1.202982</c:v>
                </c:pt>
                <c:pt idx="1206">
                  <c:v>1.2699640000000001</c:v>
                </c:pt>
                <c:pt idx="1207">
                  <c:v>1.1858519999999999</c:v>
                </c:pt>
                <c:pt idx="1208">
                  <c:v>1.1779599999999999</c:v>
                </c:pt>
                <c:pt idx="1209">
                  <c:v>1.162061</c:v>
                </c:pt>
                <c:pt idx="1210">
                  <c:v>1.1438029999999999</c:v>
                </c:pt>
                <c:pt idx="1211">
                  <c:v>1.2050540000000001</c:v>
                </c:pt>
                <c:pt idx="1212">
                  <c:v>1.2096469999999999</c:v>
                </c:pt>
                <c:pt idx="1213">
                  <c:v>1.38784</c:v>
                </c:pt>
                <c:pt idx="1214">
                  <c:v>1.4507220000000001</c:v>
                </c:pt>
                <c:pt idx="1215">
                  <c:v>1.4651449999999999</c:v>
                </c:pt>
                <c:pt idx="1216">
                  <c:v>1.4865900000000001</c:v>
                </c:pt>
                <c:pt idx="1217">
                  <c:v>1.5057529999999999</c:v>
                </c:pt>
                <c:pt idx="1218">
                  <c:v>1.495654</c:v>
                </c:pt>
                <c:pt idx="1219">
                  <c:v>1.4351240000000001</c:v>
                </c:pt>
                <c:pt idx="1220">
                  <c:v>1.4346540000000001</c:v>
                </c:pt>
                <c:pt idx="1221">
                  <c:v>1.4370670000000001</c:v>
                </c:pt>
                <c:pt idx="1222">
                  <c:v>1.3214159999999999</c:v>
                </c:pt>
                <c:pt idx="1223">
                  <c:v>1.32559</c:v>
                </c:pt>
                <c:pt idx="1224">
                  <c:v>1.4032389999999999</c:v>
                </c:pt>
                <c:pt idx="1225">
                  <c:v>1.4970030000000001</c:v>
                </c:pt>
                <c:pt idx="1226">
                  <c:v>1.554605</c:v>
                </c:pt>
                <c:pt idx="1227">
                  <c:v>1.5061329999999999</c:v>
                </c:pt>
                <c:pt idx="1228">
                  <c:v>1.502786</c:v>
                </c:pt>
                <c:pt idx="1229">
                  <c:v>1.6138710000000001</c:v>
                </c:pt>
                <c:pt idx="1230">
                  <c:v>1.637408</c:v>
                </c:pt>
                <c:pt idx="1231">
                  <c:v>1.7333499999999999</c:v>
                </c:pt>
                <c:pt idx="1232">
                  <c:v>1.740793</c:v>
                </c:pt>
                <c:pt idx="1233">
                  <c:v>1.7203759999999999</c:v>
                </c:pt>
                <c:pt idx="1234">
                  <c:v>1.7528589999999999</c:v>
                </c:pt>
                <c:pt idx="1235">
                  <c:v>1.7522489999999999</c:v>
                </c:pt>
                <c:pt idx="1236">
                  <c:v>1.8371109999999999</c:v>
                </c:pt>
                <c:pt idx="1237">
                  <c:v>1.841863</c:v>
                </c:pt>
                <c:pt idx="1238">
                  <c:v>1.8279879999999999</c:v>
                </c:pt>
                <c:pt idx="1239">
                  <c:v>1.842954</c:v>
                </c:pt>
                <c:pt idx="1240">
                  <c:v>1.8973180000000001</c:v>
                </c:pt>
                <c:pt idx="1241">
                  <c:v>1.9441139999999999</c:v>
                </c:pt>
                <c:pt idx="1242">
                  <c:v>1.958674</c:v>
                </c:pt>
                <c:pt idx="1243">
                  <c:v>1.8499570000000001</c:v>
                </c:pt>
                <c:pt idx="1244">
                  <c:v>1.8942369999999999</c:v>
                </c:pt>
                <c:pt idx="1245">
                  <c:v>1.8106009999999999</c:v>
                </c:pt>
                <c:pt idx="1246">
                  <c:v>1.704566</c:v>
                </c:pt>
                <c:pt idx="1247">
                  <c:v>1.701616</c:v>
                </c:pt>
                <c:pt idx="1248">
                  <c:v>1.6947680000000001</c:v>
                </c:pt>
                <c:pt idx="1249">
                  <c:v>1.7108909999999999</c:v>
                </c:pt>
                <c:pt idx="1250">
                  <c:v>1.66649</c:v>
                </c:pt>
                <c:pt idx="1251">
                  <c:v>1.6709780000000001</c:v>
                </c:pt>
                <c:pt idx="1252">
                  <c:v>1.6134630000000001</c:v>
                </c:pt>
                <c:pt idx="1253">
                  <c:v>1.6087400000000001</c:v>
                </c:pt>
                <c:pt idx="1254">
                  <c:v>1.6154839999999999</c:v>
                </c:pt>
                <c:pt idx="1255">
                  <c:v>1.583998</c:v>
                </c:pt>
                <c:pt idx="1256">
                  <c:v>1.421195</c:v>
                </c:pt>
                <c:pt idx="1257">
                  <c:v>1.3501449999999999</c:v>
                </c:pt>
                <c:pt idx="1258">
                  <c:v>1.3022199999999999</c:v>
                </c:pt>
                <c:pt idx="1259">
                  <c:v>1.430304</c:v>
                </c:pt>
                <c:pt idx="1260">
                  <c:v>1.4515739999999999</c:v>
                </c:pt>
                <c:pt idx="1261">
                  <c:v>1.455854</c:v>
                </c:pt>
                <c:pt idx="1262">
                  <c:v>1.5008550000000001</c:v>
                </c:pt>
                <c:pt idx="1263">
                  <c:v>1.4963</c:v>
                </c:pt>
                <c:pt idx="1264">
                  <c:v>1.4928630000000001</c:v>
                </c:pt>
                <c:pt idx="1265">
                  <c:v>1.5222910000000001</c:v>
                </c:pt>
                <c:pt idx="1266">
                  <c:v>1.5073179999999999</c:v>
                </c:pt>
                <c:pt idx="1267">
                  <c:v>1.5292319999999999</c:v>
                </c:pt>
                <c:pt idx="1268">
                  <c:v>1.597261</c:v>
                </c:pt>
                <c:pt idx="1269">
                  <c:v>1.550054</c:v>
                </c:pt>
                <c:pt idx="1270">
                  <c:v>1.571612</c:v>
                </c:pt>
                <c:pt idx="1271">
                  <c:v>1.645872</c:v>
                </c:pt>
                <c:pt idx="1272">
                  <c:v>1.6989160000000001</c:v>
                </c:pt>
                <c:pt idx="1273">
                  <c:v>1.666191</c:v>
                </c:pt>
                <c:pt idx="1274">
                  <c:v>1.622571</c:v>
                </c:pt>
                <c:pt idx="1275">
                  <c:v>1.76156</c:v>
                </c:pt>
                <c:pt idx="1276">
                  <c:v>1.731031</c:v>
                </c:pt>
                <c:pt idx="1277">
                  <c:v>1.7565949999999999</c:v>
                </c:pt>
                <c:pt idx="1278">
                  <c:v>1.7577590000000001</c:v>
                </c:pt>
                <c:pt idx="1279">
                  <c:v>1.8386720000000001</c:v>
                </c:pt>
                <c:pt idx="1280">
                  <c:v>1.8437190000000001</c:v>
                </c:pt>
                <c:pt idx="1281">
                  <c:v>1.819849</c:v>
                </c:pt>
                <c:pt idx="1282">
                  <c:v>1.867232</c:v>
                </c:pt>
                <c:pt idx="1283">
                  <c:v>1.7699640000000001</c:v>
                </c:pt>
                <c:pt idx="1284">
                  <c:v>1.7884659999999999</c:v>
                </c:pt>
                <c:pt idx="1285">
                  <c:v>1.761603</c:v>
                </c:pt>
                <c:pt idx="1286">
                  <c:v>1.657313</c:v>
                </c:pt>
                <c:pt idx="1287">
                  <c:v>1.6865190000000001</c:v>
                </c:pt>
                <c:pt idx="1288">
                  <c:v>1.609823</c:v>
                </c:pt>
                <c:pt idx="1289">
                  <c:v>1.6024430000000001</c:v>
                </c:pt>
                <c:pt idx="1290">
                  <c:v>1.679278</c:v>
                </c:pt>
                <c:pt idx="1291">
                  <c:v>1.6123510000000001</c:v>
                </c:pt>
                <c:pt idx="1292">
                  <c:v>1.645861</c:v>
                </c:pt>
                <c:pt idx="1293">
                  <c:v>1.6851940000000001</c:v>
                </c:pt>
                <c:pt idx="1294">
                  <c:v>1.7517929999999999</c:v>
                </c:pt>
                <c:pt idx="1295">
                  <c:v>1.765117</c:v>
                </c:pt>
                <c:pt idx="1296">
                  <c:v>1.7749330000000001</c:v>
                </c:pt>
                <c:pt idx="1297">
                  <c:v>1.9474389999999999</c:v>
                </c:pt>
                <c:pt idx="1298">
                  <c:v>1.9935700000000001</c:v>
                </c:pt>
                <c:pt idx="1299">
                  <c:v>1.968205</c:v>
                </c:pt>
                <c:pt idx="1300">
                  <c:v>1.9810650000000001</c:v>
                </c:pt>
                <c:pt idx="1301">
                  <c:v>2.0246230000000001</c:v>
                </c:pt>
                <c:pt idx="1302">
                  <c:v>2.013763</c:v>
                </c:pt>
                <c:pt idx="1303">
                  <c:v>2.026878</c:v>
                </c:pt>
                <c:pt idx="1304">
                  <c:v>2.051577</c:v>
                </c:pt>
                <c:pt idx="1305">
                  <c:v>2.0078369999999999</c:v>
                </c:pt>
                <c:pt idx="1306">
                  <c:v>2.0209769999999998</c:v>
                </c:pt>
                <c:pt idx="1307">
                  <c:v>2.136374</c:v>
                </c:pt>
                <c:pt idx="1308">
                  <c:v>2.1541459999999999</c:v>
                </c:pt>
                <c:pt idx="1309">
                  <c:v>2.042462</c:v>
                </c:pt>
                <c:pt idx="1310">
                  <c:v>1.924388</c:v>
                </c:pt>
                <c:pt idx="1311">
                  <c:v>1.944299</c:v>
                </c:pt>
                <c:pt idx="1312">
                  <c:v>1.9632970000000001</c:v>
                </c:pt>
                <c:pt idx="1313">
                  <c:v>1.9328959999999999</c:v>
                </c:pt>
                <c:pt idx="1314">
                  <c:v>1.8508100000000001</c:v>
                </c:pt>
                <c:pt idx="1315">
                  <c:v>1.7723040000000001</c:v>
                </c:pt>
                <c:pt idx="1316">
                  <c:v>1.782106</c:v>
                </c:pt>
                <c:pt idx="1317">
                  <c:v>1.772473</c:v>
                </c:pt>
                <c:pt idx="1318">
                  <c:v>1.7611559999999999</c:v>
                </c:pt>
                <c:pt idx="1319">
                  <c:v>1.88571</c:v>
                </c:pt>
                <c:pt idx="1320">
                  <c:v>1.8482099999999999</c:v>
                </c:pt>
                <c:pt idx="1321">
                  <c:v>1.8429720000000001</c:v>
                </c:pt>
                <c:pt idx="1322">
                  <c:v>1.880809</c:v>
                </c:pt>
                <c:pt idx="1323">
                  <c:v>2.0173100000000002</c:v>
                </c:pt>
                <c:pt idx="1324">
                  <c:v>2.045836</c:v>
                </c:pt>
                <c:pt idx="1325">
                  <c:v>2.0448849999999998</c:v>
                </c:pt>
                <c:pt idx="1326">
                  <c:v>2.0294729999999999</c:v>
                </c:pt>
                <c:pt idx="1327">
                  <c:v>2.1283449999999999</c:v>
                </c:pt>
                <c:pt idx="1328">
                  <c:v>2.1157629999999998</c:v>
                </c:pt>
                <c:pt idx="1329">
                  <c:v>2.1730990000000001</c:v>
                </c:pt>
                <c:pt idx="1330">
                  <c:v>2.1148479999999998</c:v>
                </c:pt>
                <c:pt idx="1331">
                  <c:v>2.1750579999999999</c:v>
                </c:pt>
                <c:pt idx="1332">
                  <c:v>2.1918730000000002</c:v>
                </c:pt>
                <c:pt idx="1333">
                  <c:v>2.211093</c:v>
                </c:pt>
                <c:pt idx="1334">
                  <c:v>2.1600459999999999</c:v>
                </c:pt>
                <c:pt idx="1335">
                  <c:v>2.2087789999999998</c:v>
                </c:pt>
                <c:pt idx="1336">
                  <c:v>2.204745</c:v>
                </c:pt>
                <c:pt idx="1337">
                  <c:v>2.1634899999999999</c:v>
                </c:pt>
                <c:pt idx="1338">
                  <c:v>2.0472030000000001</c:v>
                </c:pt>
                <c:pt idx="1339">
                  <c:v>2.0628350000000002</c:v>
                </c:pt>
                <c:pt idx="1340">
                  <c:v>2.009252</c:v>
                </c:pt>
                <c:pt idx="1341">
                  <c:v>1.9623999999999999</c:v>
                </c:pt>
                <c:pt idx="1342">
                  <c:v>1.9430510000000001</c:v>
                </c:pt>
                <c:pt idx="1343">
                  <c:v>1.9031750000000001</c:v>
                </c:pt>
                <c:pt idx="1344">
                  <c:v>1.9108339999999999</c:v>
                </c:pt>
                <c:pt idx="1345">
                  <c:v>2.0113400000000001</c:v>
                </c:pt>
                <c:pt idx="1346">
                  <c:v>2.0324059999999999</c:v>
                </c:pt>
                <c:pt idx="1347">
                  <c:v>2.0148489999999999</c:v>
                </c:pt>
                <c:pt idx="1348">
                  <c:v>2.072578</c:v>
                </c:pt>
                <c:pt idx="1349">
                  <c:v>2.0890810000000002</c:v>
                </c:pt>
                <c:pt idx="1350">
                  <c:v>2.0061770000000001</c:v>
                </c:pt>
                <c:pt idx="1351">
                  <c:v>2.1980719999999998</c:v>
                </c:pt>
                <c:pt idx="1352">
                  <c:v>2.3537680000000001</c:v>
                </c:pt>
                <c:pt idx="1353">
                  <c:v>2.3241390000000002</c:v>
                </c:pt>
                <c:pt idx="1354">
                  <c:v>2.3889779999999998</c:v>
                </c:pt>
                <c:pt idx="1355">
                  <c:v>2.4369860000000001</c:v>
                </c:pt>
                <c:pt idx="1356">
                  <c:v>2.4591240000000001</c:v>
                </c:pt>
                <c:pt idx="1357">
                  <c:v>2.284087</c:v>
                </c:pt>
                <c:pt idx="1358">
                  <c:v>2.3773219999999999</c:v>
                </c:pt>
                <c:pt idx="1359">
                  <c:v>2.6926320000000001</c:v>
                </c:pt>
                <c:pt idx="1360">
                  <c:v>2.7757000000000001</c:v>
                </c:pt>
                <c:pt idx="1361">
                  <c:v>2.4329860000000001</c:v>
                </c:pt>
                <c:pt idx="1362">
                  <c:v>2.7886030000000002</c:v>
                </c:pt>
                <c:pt idx="1363">
                  <c:v>2.5438209999999999</c:v>
                </c:pt>
                <c:pt idx="1364">
                  <c:v>2.5396960000000002</c:v>
                </c:pt>
                <c:pt idx="1365">
                  <c:v>2.5676960000000002</c:v>
                </c:pt>
                <c:pt idx="1366">
                  <c:v>2.6212490000000002</c:v>
                </c:pt>
                <c:pt idx="1367">
                  <c:v>2.5214590000000001</c:v>
                </c:pt>
                <c:pt idx="1368">
                  <c:v>2.5476209999999999</c:v>
                </c:pt>
                <c:pt idx="1369">
                  <c:v>2.4727190000000001</c:v>
                </c:pt>
                <c:pt idx="1370">
                  <c:v>2.4769169999999998</c:v>
                </c:pt>
                <c:pt idx="1371">
                  <c:v>2.3705750000000001</c:v>
                </c:pt>
                <c:pt idx="1372">
                  <c:v>2.3126129999999998</c:v>
                </c:pt>
                <c:pt idx="1373">
                  <c:v>2.2986559999999998</c:v>
                </c:pt>
                <c:pt idx="1374">
                  <c:v>2.2011050000000001</c:v>
                </c:pt>
                <c:pt idx="1375">
                  <c:v>2.29053</c:v>
                </c:pt>
                <c:pt idx="1376">
                  <c:v>2.3273069999999998</c:v>
                </c:pt>
                <c:pt idx="1377">
                  <c:v>2.3704390000000002</c:v>
                </c:pt>
                <c:pt idx="1378">
                  <c:v>2.4308450000000001</c:v>
                </c:pt>
                <c:pt idx="1379">
                  <c:v>2.3662019999999999</c:v>
                </c:pt>
                <c:pt idx="1380">
                  <c:v>2.3335140000000001</c:v>
                </c:pt>
                <c:pt idx="1381">
                  <c:v>2.373256</c:v>
                </c:pt>
                <c:pt idx="1382">
                  <c:v>2.5412680000000001</c:v>
                </c:pt>
                <c:pt idx="1383">
                  <c:v>2.5654319999999999</c:v>
                </c:pt>
                <c:pt idx="1384">
                  <c:v>2.6507019999999999</c:v>
                </c:pt>
                <c:pt idx="1385">
                  <c:v>2.6268790000000002</c:v>
                </c:pt>
                <c:pt idx="1386">
                  <c:v>2.6311629999999999</c:v>
                </c:pt>
                <c:pt idx="1387">
                  <c:v>2.6006900000000002</c:v>
                </c:pt>
                <c:pt idx="1388">
                  <c:v>2.255347</c:v>
                </c:pt>
                <c:pt idx="1389">
                  <c:v>2.3272189999999999</c:v>
                </c:pt>
                <c:pt idx="1390">
                  <c:v>2.3461989999999999</c:v>
                </c:pt>
                <c:pt idx="1391">
                  <c:v>2.3306840000000002</c:v>
                </c:pt>
                <c:pt idx="1392">
                  <c:v>2.4186740000000002</c:v>
                </c:pt>
                <c:pt idx="1393">
                  <c:v>2.4497710000000001</c:v>
                </c:pt>
                <c:pt idx="1394">
                  <c:v>2.3795000000000002</c:v>
                </c:pt>
                <c:pt idx="1395">
                  <c:v>2.4809869999999998</c:v>
                </c:pt>
                <c:pt idx="1396">
                  <c:v>2.563682</c:v>
                </c:pt>
                <c:pt idx="1397">
                  <c:v>2.4945940000000002</c:v>
                </c:pt>
                <c:pt idx="1398">
                  <c:v>2.5677599999999998</c:v>
                </c:pt>
                <c:pt idx="1399">
                  <c:v>2.5425059999999999</c:v>
                </c:pt>
                <c:pt idx="1400">
                  <c:v>2.5218660000000002</c:v>
                </c:pt>
                <c:pt idx="1401">
                  <c:v>2.5356339999999999</c:v>
                </c:pt>
                <c:pt idx="1402">
                  <c:v>2.5533239999999999</c:v>
                </c:pt>
                <c:pt idx="1403">
                  <c:v>2.400382</c:v>
                </c:pt>
                <c:pt idx="1404">
                  <c:v>2.3879280000000001</c:v>
                </c:pt>
                <c:pt idx="1405">
                  <c:v>2.3753350000000002</c:v>
                </c:pt>
                <c:pt idx="1406">
                  <c:v>2.549471</c:v>
                </c:pt>
                <c:pt idx="1407">
                  <c:v>2.5667119999999999</c:v>
                </c:pt>
                <c:pt idx="1408">
                  <c:v>2.5963959999999999</c:v>
                </c:pt>
                <c:pt idx="1409">
                  <c:v>2.6972809999999998</c:v>
                </c:pt>
                <c:pt idx="1410">
                  <c:v>2.657152</c:v>
                </c:pt>
                <c:pt idx="1411">
                  <c:v>2.6531229999999999</c:v>
                </c:pt>
                <c:pt idx="1412">
                  <c:v>2.5857220000000001</c:v>
                </c:pt>
                <c:pt idx="1413">
                  <c:v>2.6249579999999999</c:v>
                </c:pt>
                <c:pt idx="1414">
                  <c:v>2.6670240000000001</c:v>
                </c:pt>
                <c:pt idx="1415">
                  <c:v>2.530891</c:v>
                </c:pt>
                <c:pt idx="1416">
                  <c:v>2.5272570000000001</c:v>
                </c:pt>
                <c:pt idx="1417">
                  <c:v>2.4878640000000001</c:v>
                </c:pt>
                <c:pt idx="1418">
                  <c:v>2.5836519999999998</c:v>
                </c:pt>
                <c:pt idx="1419">
                  <c:v>2.5250590000000002</c:v>
                </c:pt>
                <c:pt idx="1420">
                  <c:v>2.48753</c:v>
                </c:pt>
                <c:pt idx="1421">
                  <c:v>2.4536530000000001</c:v>
                </c:pt>
                <c:pt idx="1422">
                  <c:v>2.4847480000000002</c:v>
                </c:pt>
                <c:pt idx="1423">
                  <c:v>2.4988999999999999</c:v>
                </c:pt>
                <c:pt idx="1424">
                  <c:v>2.5078649999999998</c:v>
                </c:pt>
                <c:pt idx="1425">
                  <c:v>2.491079</c:v>
                </c:pt>
                <c:pt idx="1426">
                  <c:v>2.5237250000000002</c:v>
                </c:pt>
                <c:pt idx="1427">
                  <c:v>2.570738</c:v>
                </c:pt>
                <c:pt idx="1428">
                  <c:v>2.5714290000000002</c:v>
                </c:pt>
                <c:pt idx="1429">
                  <c:v>2.4864600000000001</c:v>
                </c:pt>
                <c:pt idx="1430">
                  <c:v>2.448159</c:v>
                </c:pt>
                <c:pt idx="1431">
                  <c:v>2.5314299999999998</c:v>
                </c:pt>
                <c:pt idx="1432">
                  <c:v>2.626369</c:v>
                </c:pt>
                <c:pt idx="1433">
                  <c:v>2.5854140000000001</c:v>
                </c:pt>
                <c:pt idx="1434">
                  <c:v>2.5530330000000001</c:v>
                </c:pt>
                <c:pt idx="1435">
                  <c:v>2.4154529999999999</c:v>
                </c:pt>
                <c:pt idx="1436">
                  <c:v>2.339588</c:v>
                </c:pt>
                <c:pt idx="1437">
                  <c:v>2.217155</c:v>
                </c:pt>
                <c:pt idx="1438">
                  <c:v>2.2258629999999999</c:v>
                </c:pt>
                <c:pt idx="1439">
                  <c:v>2.2738489999999998</c:v>
                </c:pt>
                <c:pt idx="1440">
                  <c:v>2.1934209999999998</c:v>
                </c:pt>
                <c:pt idx="1441">
                  <c:v>2.1105139999999998</c:v>
                </c:pt>
                <c:pt idx="1442">
                  <c:v>2.1207820000000002</c:v>
                </c:pt>
                <c:pt idx="1443">
                  <c:v>2.0647340000000001</c:v>
                </c:pt>
                <c:pt idx="1444">
                  <c:v>1.9702139999999999</c:v>
                </c:pt>
                <c:pt idx="1445">
                  <c:v>2.1097600000000001</c:v>
                </c:pt>
                <c:pt idx="1446">
                  <c:v>2.105823</c:v>
                </c:pt>
                <c:pt idx="1447">
                  <c:v>2.0403980000000002</c:v>
                </c:pt>
                <c:pt idx="1448">
                  <c:v>2.1710440000000002</c:v>
                </c:pt>
                <c:pt idx="1449">
                  <c:v>2.1779190000000002</c:v>
                </c:pt>
                <c:pt idx="1450">
                  <c:v>2.2332480000000001</c:v>
                </c:pt>
                <c:pt idx="1451">
                  <c:v>2.183846</c:v>
                </c:pt>
                <c:pt idx="1452">
                  <c:v>2.2183769999999998</c:v>
                </c:pt>
                <c:pt idx="1453">
                  <c:v>2.2915760000000001</c:v>
                </c:pt>
                <c:pt idx="1454">
                  <c:v>2.2794639999999999</c:v>
                </c:pt>
                <c:pt idx="1455">
                  <c:v>2.222353</c:v>
                </c:pt>
                <c:pt idx="1456">
                  <c:v>2.1640820000000001</c:v>
                </c:pt>
                <c:pt idx="1457">
                  <c:v>2.2449219999999999</c:v>
                </c:pt>
                <c:pt idx="1458">
                  <c:v>2.2815240000000001</c:v>
                </c:pt>
                <c:pt idx="1459">
                  <c:v>2.2854450000000002</c:v>
                </c:pt>
                <c:pt idx="1460">
                  <c:v>2.105575</c:v>
                </c:pt>
                <c:pt idx="1461">
                  <c:v>2.1473010000000001</c:v>
                </c:pt>
                <c:pt idx="1462">
                  <c:v>2.1112820000000001</c:v>
                </c:pt>
                <c:pt idx="1463">
                  <c:v>2.076219</c:v>
                </c:pt>
                <c:pt idx="1464">
                  <c:v>2.2612049999999999</c:v>
                </c:pt>
                <c:pt idx="1465">
                  <c:v>2.2856619999999999</c:v>
                </c:pt>
                <c:pt idx="1466">
                  <c:v>2.2828349999999999</c:v>
                </c:pt>
                <c:pt idx="1467">
                  <c:v>2.464432</c:v>
                </c:pt>
                <c:pt idx="1468">
                  <c:v>2.4316629999999999</c:v>
                </c:pt>
                <c:pt idx="1469">
                  <c:v>2.4420329999999999</c:v>
                </c:pt>
                <c:pt idx="1470">
                  <c:v>2.4909819999999998</c:v>
                </c:pt>
                <c:pt idx="1471">
                  <c:v>2.688634</c:v>
                </c:pt>
                <c:pt idx="1472">
                  <c:v>2.8039299999999998</c:v>
                </c:pt>
                <c:pt idx="1473">
                  <c:v>2.7697080000000001</c:v>
                </c:pt>
                <c:pt idx="1474">
                  <c:v>2.8284090000000002</c:v>
                </c:pt>
                <c:pt idx="1475">
                  <c:v>2.6986509999999999</c:v>
                </c:pt>
                <c:pt idx="1476">
                  <c:v>2.7658710000000002</c:v>
                </c:pt>
                <c:pt idx="1477">
                  <c:v>2.7499669999999998</c:v>
                </c:pt>
                <c:pt idx="1478">
                  <c:v>2.620339</c:v>
                </c:pt>
                <c:pt idx="1479">
                  <c:v>2.8097889999999999</c:v>
                </c:pt>
                <c:pt idx="1480">
                  <c:v>2.6960980000000001</c:v>
                </c:pt>
                <c:pt idx="1481">
                  <c:v>2.6915719999999999</c:v>
                </c:pt>
                <c:pt idx="1482">
                  <c:v>2.8029329999999999</c:v>
                </c:pt>
                <c:pt idx="1483">
                  <c:v>2.9050400000000001</c:v>
                </c:pt>
                <c:pt idx="1484">
                  <c:v>2.9432200000000002</c:v>
                </c:pt>
                <c:pt idx="1485">
                  <c:v>2.8712390000000001</c:v>
                </c:pt>
                <c:pt idx="1486">
                  <c:v>2.8708269999999998</c:v>
                </c:pt>
                <c:pt idx="1487">
                  <c:v>2.7461120000000001</c:v>
                </c:pt>
                <c:pt idx="1488">
                  <c:v>2.7807949999999999</c:v>
                </c:pt>
                <c:pt idx="1489">
                  <c:v>2.8000259999999999</c:v>
                </c:pt>
                <c:pt idx="1490">
                  <c:v>3.001522</c:v>
                </c:pt>
                <c:pt idx="1491">
                  <c:v>2.9950350000000001</c:v>
                </c:pt>
                <c:pt idx="1492">
                  <c:v>3.063955</c:v>
                </c:pt>
                <c:pt idx="1493">
                  <c:v>3.1617030000000002</c:v>
                </c:pt>
                <c:pt idx="1494">
                  <c:v>3.0500569999999998</c:v>
                </c:pt>
                <c:pt idx="1495">
                  <c:v>3.167157</c:v>
                </c:pt>
                <c:pt idx="1496">
                  <c:v>3.0165869999999999</c:v>
                </c:pt>
                <c:pt idx="1497">
                  <c:v>3.0797059999999998</c:v>
                </c:pt>
                <c:pt idx="1498">
                  <c:v>3.1371609999999999</c:v>
                </c:pt>
                <c:pt idx="1499">
                  <c:v>3.011158</c:v>
                </c:pt>
                <c:pt idx="1500">
                  <c:v>3.0741809999999998</c:v>
                </c:pt>
                <c:pt idx="1501">
                  <c:v>3.0472049999999999</c:v>
                </c:pt>
                <c:pt idx="1502">
                  <c:v>2.8976549999999999</c:v>
                </c:pt>
                <c:pt idx="1503">
                  <c:v>2.8925800000000002</c:v>
                </c:pt>
                <c:pt idx="1504">
                  <c:v>3.0353210000000002</c:v>
                </c:pt>
                <c:pt idx="1505">
                  <c:v>2.9929709999999998</c:v>
                </c:pt>
                <c:pt idx="1506">
                  <c:v>3.072139</c:v>
                </c:pt>
                <c:pt idx="1507">
                  <c:v>3.213508</c:v>
                </c:pt>
                <c:pt idx="1508">
                  <c:v>3.2316569999999998</c:v>
                </c:pt>
                <c:pt idx="1509">
                  <c:v>3.1595300000000002</c:v>
                </c:pt>
                <c:pt idx="1510">
                  <c:v>3.230388</c:v>
                </c:pt>
                <c:pt idx="1511">
                  <c:v>3.5357509999999999</c:v>
                </c:pt>
                <c:pt idx="1512">
                  <c:v>3.5565820000000001</c:v>
                </c:pt>
                <c:pt idx="1513">
                  <c:v>3.2150240000000001</c:v>
                </c:pt>
                <c:pt idx="1514">
                  <c:v>3.1320830000000002</c:v>
                </c:pt>
                <c:pt idx="1515">
                  <c:v>3.1112009999999999</c:v>
                </c:pt>
                <c:pt idx="1516">
                  <c:v>3.1911070000000001</c:v>
                </c:pt>
                <c:pt idx="1517">
                  <c:v>3.0822539999999998</c:v>
                </c:pt>
                <c:pt idx="1518">
                  <c:v>2.8775050000000002</c:v>
                </c:pt>
                <c:pt idx="1519">
                  <c:v>2.8980199999999998</c:v>
                </c:pt>
                <c:pt idx="1520">
                  <c:v>2.9406400000000001</c:v>
                </c:pt>
                <c:pt idx="1521">
                  <c:v>2.929103</c:v>
                </c:pt>
                <c:pt idx="1522">
                  <c:v>2.7651509999999999</c:v>
                </c:pt>
                <c:pt idx="1523">
                  <c:v>2.8398870000000001</c:v>
                </c:pt>
                <c:pt idx="1524">
                  <c:v>2.9134190000000002</c:v>
                </c:pt>
                <c:pt idx="1525">
                  <c:v>2.7673220000000001</c:v>
                </c:pt>
                <c:pt idx="1526">
                  <c:v>2.8529710000000001</c:v>
                </c:pt>
                <c:pt idx="1527">
                  <c:v>2.7775509999999999</c:v>
                </c:pt>
                <c:pt idx="1528">
                  <c:v>2.7157559999999998</c:v>
                </c:pt>
                <c:pt idx="1529">
                  <c:v>2.8166449999999998</c:v>
                </c:pt>
                <c:pt idx="1530">
                  <c:v>2.834959</c:v>
                </c:pt>
                <c:pt idx="1531">
                  <c:v>2.699859</c:v>
                </c:pt>
                <c:pt idx="1532">
                  <c:v>2.5576530000000002</c:v>
                </c:pt>
                <c:pt idx="1533">
                  <c:v>2.5981100000000001</c:v>
                </c:pt>
                <c:pt idx="1534">
                  <c:v>2.8146439999999999</c:v>
                </c:pt>
                <c:pt idx="1535">
                  <c:v>2.6680290000000002</c:v>
                </c:pt>
                <c:pt idx="1536">
                  <c:v>2.6821700000000002</c:v>
                </c:pt>
                <c:pt idx="1537">
                  <c:v>2.7436259999999999</c:v>
                </c:pt>
                <c:pt idx="1538">
                  <c:v>2.7068370000000002</c:v>
                </c:pt>
                <c:pt idx="1539">
                  <c:v>2.8566210000000001</c:v>
                </c:pt>
                <c:pt idx="1540">
                  <c:v>2.8081320000000001</c:v>
                </c:pt>
                <c:pt idx="1541">
                  <c:v>2.6617639999999998</c:v>
                </c:pt>
                <c:pt idx="1542">
                  <c:v>2.5691299999999999</c:v>
                </c:pt>
                <c:pt idx="1543">
                  <c:v>2.5466280000000001</c:v>
                </c:pt>
                <c:pt idx="1544">
                  <c:v>2.630026</c:v>
                </c:pt>
                <c:pt idx="1545">
                  <c:v>2.8205689999999999</c:v>
                </c:pt>
                <c:pt idx="1546">
                  <c:v>2.7961969999999998</c:v>
                </c:pt>
                <c:pt idx="1547">
                  <c:v>2.829968</c:v>
                </c:pt>
                <c:pt idx="1548">
                  <c:v>2.8529529999999999</c:v>
                </c:pt>
                <c:pt idx="1549">
                  <c:v>2.7898990000000001</c:v>
                </c:pt>
                <c:pt idx="1550">
                  <c:v>2.7550029999999999</c:v>
                </c:pt>
                <c:pt idx="1551">
                  <c:v>2.8133780000000002</c:v>
                </c:pt>
                <c:pt idx="1552">
                  <c:v>2.7104949999999999</c:v>
                </c:pt>
                <c:pt idx="1553">
                  <c:v>2.7199960000000001</c:v>
                </c:pt>
                <c:pt idx="1554">
                  <c:v>2.4818959999999999</c:v>
                </c:pt>
                <c:pt idx="1555">
                  <c:v>2.4935809999999998</c:v>
                </c:pt>
                <c:pt idx="1556">
                  <c:v>2.47377</c:v>
                </c:pt>
                <c:pt idx="1557">
                  <c:v>2.5144989999999998</c:v>
                </c:pt>
                <c:pt idx="1558">
                  <c:v>2.509201</c:v>
                </c:pt>
                <c:pt idx="1559">
                  <c:v>2.3715609999999998</c:v>
                </c:pt>
                <c:pt idx="1560">
                  <c:v>2.262006</c:v>
                </c:pt>
                <c:pt idx="1561">
                  <c:v>2.068759</c:v>
                </c:pt>
                <c:pt idx="1562">
                  <c:v>2.0520079999999998</c:v>
                </c:pt>
                <c:pt idx="1563">
                  <c:v>2.0409709999999999</c:v>
                </c:pt>
                <c:pt idx="1564">
                  <c:v>2.0524789999999999</c:v>
                </c:pt>
                <c:pt idx="1565">
                  <c:v>2.117556</c:v>
                </c:pt>
                <c:pt idx="1566">
                  <c:v>2.1385640000000001</c:v>
                </c:pt>
                <c:pt idx="1567">
                  <c:v>2.06826</c:v>
                </c:pt>
                <c:pt idx="1568">
                  <c:v>2.1549960000000001</c:v>
                </c:pt>
                <c:pt idx="1569">
                  <c:v>2.1321919999999999</c:v>
                </c:pt>
                <c:pt idx="1570">
                  <c:v>2.3443619999999998</c:v>
                </c:pt>
                <c:pt idx="1571">
                  <c:v>2.2531180000000002</c:v>
                </c:pt>
                <c:pt idx="1572">
                  <c:v>2.4364499999999998</c:v>
                </c:pt>
                <c:pt idx="1573">
                  <c:v>2.429198</c:v>
                </c:pt>
                <c:pt idx="1574">
                  <c:v>2.3904519999999998</c:v>
                </c:pt>
                <c:pt idx="1575">
                  <c:v>2.5418850000000002</c:v>
                </c:pt>
                <c:pt idx="1576">
                  <c:v>2.7541470000000001</c:v>
                </c:pt>
                <c:pt idx="1577">
                  <c:v>2.6507429999999998</c:v>
                </c:pt>
                <c:pt idx="1578">
                  <c:v>2.661467</c:v>
                </c:pt>
                <c:pt idx="1579">
                  <c:v>2.6568070000000001</c:v>
                </c:pt>
                <c:pt idx="1580">
                  <c:v>2.6199379999999999</c:v>
                </c:pt>
                <c:pt idx="1581">
                  <c:v>2.5085850000000001</c:v>
                </c:pt>
                <c:pt idx="1582">
                  <c:v>2.623945</c:v>
                </c:pt>
                <c:pt idx="1583">
                  <c:v>2.6666539999999999</c:v>
                </c:pt>
                <c:pt idx="1584">
                  <c:v>2.7108620000000001</c:v>
                </c:pt>
                <c:pt idx="1585">
                  <c:v>2.6781830000000002</c:v>
                </c:pt>
                <c:pt idx="1586">
                  <c:v>2.676453</c:v>
                </c:pt>
                <c:pt idx="1587">
                  <c:v>2.7680509999999998</c:v>
                </c:pt>
                <c:pt idx="1588">
                  <c:v>2.727643</c:v>
                </c:pt>
                <c:pt idx="1589">
                  <c:v>2.6738580000000001</c:v>
                </c:pt>
                <c:pt idx="1590">
                  <c:v>2.5575739999999998</c:v>
                </c:pt>
                <c:pt idx="1591">
                  <c:v>2.572867</c:v>
                </c:pt>
                <c:pt idx="1592">
                  <c:v>2.4999380000000002</c:v>
                </c:pt>
                <c:pt idx="1593">
                  <c:v>2.5328300000000001</c:v>
                </c:pt>
                <c:pt idx="1594">
                  <c:v>2.508251</c:v>
                </c:pt>
                <c:pt idx="1595">
                  <c:v>2.3749790000000002</c:v>
                </c:pt>
                <c:pt idx="1596">
                  <c:v>2.4572150000000001</c:v>
                </c:pt>
                <c:pt idx="1597">
                  <c:v>2.5596079999999999</c:v>
                </c:pt>
                <c:pt idx="1598">
                  <c:v>2.5987450000000001</c:v>
                </c:pt>
                <c:pt idx="1599">
                  <c:v>2.5750570000000002</c:v>
                </c:pt>
                <c:pt idx="1600">
                  <c:v>2.439346</c:v>
                </c:pt>
                <c:pt idx="1601">
                  <c:v>2.4453510000000001</c:v>
                </c:pt>
                <c:pt idx="1602">
                  <c:v>2.4465970000000001</c:v>
                </c:pt>
                <c:pt idx="1603">
                  <c:v>2.395937</c:v>
                </c:pt>
                <c:pt idx="1604">
                  <c:v>2.4562189999999999</c:v>
                </c:pt>
                <c:pt idx="1605">
                  <c:v>2.400156</c:v>
                </c:pt>
                <c:pt idx="1606">
                  <c:v>2.3825370000000001</c:v>
                </c:pt>
                <c:pt idx="1607">
                  <c:v>2.3926500000000002</c:v>
                </c:pt>
                <c:pt idx="1608">
                  <c:v>2.2449240000000001</c:v>
                </c:pt>
                <c:pt idx="1609">
                  <c:v>2.2003590000000002</c:v>
                </c:pt>
                <c:pt idx="1610">
                  <c:v>2.085779</c:v>
                </c:pt>
                <c:pt idx="1611">
                  <c:v>2.0167259999999998</c:v>
                </c:pt>
                <c:pt idx="1612">
                  <c:v>2.0537550000000002</c:v>
                </c:pt>
                <c:pt idx="1613">
                  <c:v>2.0961400000000001</c:v>
                </c:pt>
                <c:pt idx="1614">
                  <c:v>2.0489850000000001</c:v>
                </c:pt>
                <c:pt idx="1615">
                  <c:v>2.1017999999999999</c:v>
                </c:pt>
                <c:pt idx="1616">
                  <c:v>2.1191430000000002</c:v>
                </c:pt>
                <c:pt idx="1617">
                  <c:v>1.903197</c:v>
                </c:pt>
                <c:pt idx="1618">
                  <c:v>1.807949</c:v>
                </c:pt>
                <c:pt idx="1619">
                  <c:v>1.85355</c:v>
                </c:pt>
                <c:pt idx="1620">
                  <c:v>1.8149519999999999</c:v>
                </c:pt>
                <c:pt idx="1621">
                  <c:v>1.7074240000000001</c:v>
                </c:pt>
                <c:pt idx="1622">
                  <c:v>1.7820659999999999</c:v>
                </c:pt>
                <c:pt idx="1623">
                  <c:v>1.8014699999999999</c:v>
                </c:pt>
                <c:pt idx="1624">
                  <c:v>1.7396529999999999</c:v>
                </c:pt>
                <c:pt idx="1625">
                  <c:v>1.726858</c:v>
                </c:pt>
                <c:pt idx="1626">
                  <c:v>1.755919</c:v>
                </c:pt>
                <c:pt idx="1627">
                  <c:v>1.7460469999999999</c:v>
                </c:pt>
                <c:pt idx="1628">
                  <c:v>1.6861280000000001</c:v>
                </c:pt>
                <c:pt idx="1629">
                  <c:v>1.6832309999999999</c:v>
                </c:pt>
                <c:pt idx="1630">
                  <c:v>1.7830919999999999</c:v>
                </c:pt>
                <c:pt idx="1631">
                  <c:v>1.719592</c:v>
                </c:pt>
                <c:pt idx="1632">
                  <c:v>1.667675</c:v>
                </c:pt>
                <c:pt idx="1633">
                  <c:v>1.746802</c:v>
                </c:pt>
                <c:pt idx="1634">
                  <c:v>1.7158450000000001</c:v>
                </c:pt>
                <c:pt idx="1635">
                  <c:v>1.7753840000000001</c:v>
                </c:pt>
                <c:pt idx="1636">
                  <c:v>1.7687889999999999</c:v>
                </c:pt>
                <c:pt idx="1637">
                  <c:v>1.7325330000000001</c:v>
                </c:pt>
                <c:pt idx="1638">
                  <c:v>1.874773</c:v>
                </c:pt>
                <c:pt idx="1639">
                  <c:v>2.058392</c:v>
                </c:pt>
                <c:pt idx="1640">
                  <c:v>2.0759069999999999</c:v>
                </c:pt>
                <c:pt idx="1641">
                  <c:v>2.1585529999999999</c:v>
                </c:pt>
                <c:pt idx="1642">
                  <c:v>2.1182880000000002</c:v>
                </c:pt>
                <c:pt idx="1643">
                  <c:v>1.9011130000000001</c:v>
                </c:pt>
                <c:pt idx="1644">
                  <c:v>1.81003</c:v>
                </c:pt>
                <c:pt idx="1645">
                  <c:v>1.846023</c:v>
                </c:pt>
                <c:pt idx="1646">
                  <c:v>1.889599</c:v>
                </c:pt>
                <c:pt idx="1647">
                  <c:v>1.8687499999999999</c:v>
                </c:pt>
                <c:pt idx="1648">
                  <c:v>1.8296410000000001</c:v>
                </c:pt>
                <c:pt idx="1649">
                  <c:v>1.9230970000000001</c:v>
                </c:pt>
                <c:pt idx="1650">
                  <c:v>1.9413940000000001</c:v>
                </c:pt>
                <c:pt idx="1651">
                  <c:v>1.9529749999999999</c:v>
                </c:pt>
                <c:pt idx="1652">
                  <c:v>1.9295580000000001</c:v>
                </c:pt>
                <c:pt idx="1653">
                  <c:v>1.903375</c:v>
                </c:pt>
                <c:pt idx="1654">
                  <c:v>1.9466429999999999</c:v>
                </c:pt>
                <c:pt idx="1655">
                  <c:v>2.1643409999999998</c:v>
                </c:pt>
                <c:pt idx="1656">
                  <c:v>2.2304390000000001</c:v>
                </c:pt>
                <c:pt idx="1657">
                  <c:v>2.1833840000000002</c:v>
                </c:pt>
                <c:pt idx="1658">
                  <c:v>2.0759379999999998</c:v>
                </c:pt>
                <c:pt idx="1659">
                  <c:v>1.9894879999999999</c:v>
                </c:pt>
                <c:pt idx="1660">
                  <c:v>1.9676750000000001</c:v>
                </c:pt>
                <c:pt idx="1661">
                  <c:v>2.0067170000000001</c:v>
                </c:pt>
                <c:pt idx="1662">
                  <c:v>2.0031629999999998</c:v>
                </c:pt>
                <c:pt idx="1663">
                  <c:v>2.0187430000000002</c:v>
                </c:pt>
                <c:pt idx="1664">
                  <c:v>1.9051499999999999</c:v>
                </c:pt>
                <c:pt idx="1665">
                  <c:v>1.941149</c:v>
                </c:pt>
                <c:pt idx="1666">
                  <c:v>1.827016</c:v>
                </c:pt>
                <c:pt idx="1667">
                  <c:v>1.786516</c:v>
                </c:pt>
                <c:pt idx="1668">
                  <c:v>1.792165</c:v>
                </c:pt>
                <c:pt idx="1669">
                  <c:v>1.885192</c:v>
                </c:pt>
                <c:pt idx="1670">
                  <c:v>1.9203790000000001</c:v>
                </c:pt>
                <c:pt idx="1671">
                  <c:v>1.856231</c:v>
                </c:pt>
                <c:pt idx="1672">
                  <c:v>1.9430860000000001</c:v>
                </c:pt>
                <c:pt idx="1673">
                  <c:v>2.0395279999999998</c:v>
                </c:pt>
                <c:pt idx="1674">
                  <c:v>2.2659189999999998</c:v>
                </c:pt>
                <c:pt idx="1675">
                  <c:v>2.3534730000000001</c:v>
                </c:pt>
                <c:pt idx="1676">
                  <c:v>2.2404500000000001</c:v>
                </c:pt>
                <c:pt idx="1677">
                  <c:v>2.1845219999999999</c:v>
                </c:pt>
                <c:pt idx="1678">
                  <c:v>2.071564</c:v>
                </c:pt>
                <c:pt idx="1679">
                  <c:v>2.040216</c:v>
                </c:pt>
                <c:pt idx="1680">
                  <c:v>1.9479310000000001</c:v>
                </c:pt>
                <c:pt idx="1681">
                  <c:v>1.9912110000000001</c:v>
                </c:pt>
                <c:pt idx="1682">
                  <c:v>2.1343730000000001</c:v>
                </c:pt>
                <c:pt idx="1683">
                  <c:v>2.073769</c:v>
                </c:pt>
                <c:pt idx="1684">
                  <c:v>2.0517780000000001</c:v>
                </c:pt>
                <c:pt idx="1685">
                  <c:v>2.0664410000000002</c:v>
                </c:pt>
                <c:pt idx="1686">
                  <c:v>2.0607229999999999</c:v>
                </c:pt>
                <c:pt idx="1687">
                  <c:v>2.0997129999999999</c:v>
                </c:pt>
                <c:pt idx="1688">
                  <c:v>2.2703989999999998</c:v>
                </c:pt>
                <c:pt idx="1689">
                  <c:v>2.1605449999999999</c:v>
                </c:pt>
                <c:pt idx="1690">
                  <c:v>2.143491</c:v>
                </c:pt>
                <c:pt idx="1691">
                  <c:v>2.1301770000000002</c:v>
                </c:pt>
                <c:pt idx="1692">
                  <c:v>2.1073719999999998</c:v>
                </c:pt>
                <c:pt idx="1693">
                  <c:v>2.1275119999999998</c:v>
                </c:pt>
                <c:pt idx="1694">
                  <c:v>2.1911740000000002</c:v>
                </c:pt>
                <c:pt idx="1695">
                  <c:v>2.1021580000000002</c:v>
                </c:pt>
                <c:pt idx="1696">
                  <c:v>2.1607859999999999</c:v>
                </c:pt>
                <c:pt idx="1697">
                  <c:v>2.2736100000000001</c:v>
                </c:pt>
                <c:pt idx="1698">
                  <c:v>2.2921779999999998</c:v>
                </c:pt>
                <c:pt idx="1699">
                  <c:v>2.3990019999999999</c:v>
                </c:pt>
                <c:pt idx="1700">
                  <c:v>2.4397769999999999</c:v>
                </c:pt>
                <c:pt idx="1701">
                  <c:v>2.5292159999999999</c:v>
                </c:pt>
                <c:pt idx="1702">
                  <c:v>2.697184</c:v>
                </c:pt>
                <c:pt idx="1703">
                  <c:v>2.6455440000000001</c:v>
                </c:pt>
                <c:pt idx="1704">
                  <c:v>2.652212</c:v>
                </c:pt>
                <c:pt idx="1705">
                  <c:v>2.7255180000000001</c:v>
                </c:pt>
                <c:pt idx="1706">
                  <c:v>2.6653199999999999</c:v>
                </c:pt>
                <c:pt idx="1707">
                  <c:v>2.7268829999999999</c:v>
                </c:pt>
                <c:pt idx="1708">
                  <c:v>2.7956840000000001</c:v>
                </c:pt>
                <c:pt idx="1709">
                  <c:v>2.8030780000000002</c:v>
                </c:pt>
                <c:pt idx="1710">
                  <c:v>2.6758280000000001</c:v>
                </c:pt>
                <c:pt idx="1711">
                  <c:v>2.5776119999999998</c:v>
                </c:pt>
                <c:pt idx="1712">
                  <c:v>2.5598580000000002</c:v>
                </c:pt>
                <c:pt idx="1713">
                  <c:v>2.5411630000000001</c:v>
                </c:pt>
                <c:pt idx="1714">
                  <c:v>2.611974</c:v>
                </c:pt>
                <c:pt idx="1715">
                  <c:v>2.5936759999999999</c:v>
                </c:pt>
                <c:pt idx="1716">
                  <c:v>2.545671</c:v>
                </c:pt>
                <c:pt idx="1717">
                  <c:v>2.548454</c:v>
                </c:pt>
                <c:pt idx="1718">
                  <c:v>2.5546850000000001</c:v>
                </c:pt>
                <c:pt idx="1719">
                  <c:v>2.5036860000000001</c:v>
                </c:pt>
                <c:pt idx="1720">
                  <c:v>2.487752</c:v>
                </c:pt>
                <c:pt idx="1721">
                  <c:v>2.4654980000000002</c:v>
                </c:pt>
                <c:pt idx="1722">
                  <c:v>2.4222600000000001</c:v>
                </c:pt>
                <c:pt idx="1723">
                  <c:v>2.6232129999999998</c:v>
                </c:pt>
                <c:pt idx="1724">
                  <c:v>2.5529039999999998</c:v>
                </c:pt>
                <c:pt idx="1725">
                  <c:v>2.6456970000000002</c:v>
                </c:pt>
                <c:pt idx="1726">
                  <c:v>2.6072109999999999</c:v>
                </c:pt>
                <c:pt idx="1727">
                  <c:v>2.5552169999999998</c:v>
                </c:pt>
                <c:pt idx="1728">
                  <c:v>2.4121329999999999</c:v>
                </c:pt>
                <c:pt idx="1729">
                  <c:v>2.5674399999999999</c:v>
                </c:pt>
                <c:pt idx="1730">
                  <c:v>2.4114209999999998</c:v>
                </c:pt>
                <c:pt idx="1731">
                  <c:v>2.4079760000000001</c:v>
                </c:pt>
                <c:pt idx="1732">
                  <c:v>2.3506770000000001</c:v>
                </c:pt>
                <c:pt idx="1733">
                  <c:v>2.2720899999999999</c:v>
                </c:pt>
                <c:pt idx="1734">
                  <c:v>2.2441949999999999</c:v>
                </c:pt>
                <c:pt idx="1735">
                  <c:v>2.246569</c:v>
                </c:pt>
                <c:pt idx="1736">
                  <c:v>2.2106119999999998</c:v>
                </c:pt>
                <c:pt idx="1737">
                  <c:v>2.267795</c:v>
                </c:pt>
                <c:pt idx="1738">
                  <c:v>2.327998</c:v>
                </c:pt>
                <c:pt idx="1739">
                  <c:v>2.346489</c:v>
                </c:pt>
                <c:pt idx="1740">
                  <c:v>2.3741140000000001</c:v>
                </c:pt>
                <c:pt idx="1741">
                  <c:v>2.2858770000000002</c:v>
                </c:pt>
                <c:pt idx="1742">
                  <c:v>2.2133820000000002</c:v>
                </c:pt>
                <c:pt idx="1743">
                  <c:v>2.1522049999999999</c:v>
                </c:pt>
                <c:pt idx="1744">
                  <c:v>2.1691829999999999</c:v>
                </c:pt>
                <c:pt idx="1745">
                  <c:v>2.219875</c:v>
                </c:pt>
                <c:pt idx="1746">
                  <c:v>2.2182189999999999</c:v>
                </c:pt>
                <c:pt idx="1747">
                  <c:v>2.2876479999999999</c:v>
                </c:pt>
                <c:pt idx="1748">
                  <c:v>2.30111</c:v>
                </c:pt>
                <c:pt idx="1749">
                  <c:v>2.3260990000000001</c:v>
                </c:pt>
                <c:pt idx="1750">
                  <c:v>2.3262640000000001</c:v>
                </c:pt>
                <c:pt idx="1751">
                  <c:v>2.315159</c:v>
                </c:pt>
                <c:pt idx="1752">
                  <c:v>2.3101609999999999</c:v>
                </c:pt>
                <c:pt idx="1753">
                  <c:v>2.2819769999999999</c:v>
                </c:pt>
                <c:pt idx="1754">
                  <c:v>2.2759429999999998</c:v>
                </c:pt>
                <c:pt idx="1755">
                  <c:v>2.1983069999999998</c:v>
                </c:pt>
                <c:pt idx="1756">
                  <c:v>2.1281789999999998</c:v>
                </c:pt>
                <c:pt idx="1757">
                  <c:v>2.122814</c:v>
                </c:pt>
                <c:pt idx="1758">
                  <c:v>2.0855359999999998</c:v>
                </c:pt>
                <c:pt idx="1759">
                  <c:v>2.1238809999999999</c:v>
                </c:pt>
                <c:pt idx="1760">
                  <c:v>2.117988</c:v>
                </c:pt>
                <c:pt idx="1761">
                  <c:v>2.1740759999999999</c:v>
                </c:pt>
                <c:pt idx="1762">
                  <c:v>2.0946790000000002</c:v>
                </c:pt>
                <c:pt idx="1763">
                  <c:v>2.1061809999999999</c:v>
                </c:pt>
                <c:pt idx="1764">
                  <c:v>2.1248209999999998</c:v>
                </c:pt>
                <c:pt idx="1765">
                  <c:v>1.9841139999999999</c:v>
                </c:pt>
                <c:pt idx="1766">
                  <c:v>2.0165519999999999</c:v>
                </c:pt>
                <c:pt idx="1767">
                  <c:v>1.989768</c:v>
                </c:pt>
                <c:pt idx="1768">
                  <c:v>2.0088330000000001</c:v>
                </c:pt>
                <c:pt idx="1769">
                  <c:v>1.985924</c:v>
                </c:pt>
                <c:pt idx="1770">
                  <c:v>1.9998119999999999</c:v>
                </c:pt>
                <c:pt idx="1771">
                  <c:v>2.0020950000000002</c:v>
                </c:pt>
                <c:pt idx="1772">
                  <c:v>2.013544</c:v>
                </c:pt>
                <c:pt idx="1773">
                  <c:v>2.0101049999999998</c:v>
                </c:pt>
                <c:pt idx="1774">
                  <c:v>1.9602740000000001</c:v>
                </c:pt>
                <c:pt idx="1775">
                  <c:v>2.098916</c:v>
                </c:pt>
                <c:pt idx="1776">
                  <c:v>2.0769319999999998</c:v>
                </c:pt>
                <c:pt idx="1777">
                  <c:v>2.0692270000000001</c:v>
                </c:pt>
                <c:pt idx="1778">
                  <c:v>2.2301099999999998</c:v>
                </c:pt>
                <c:pt idx="1779">
                  <c:v>2.1994099999999999</c:v>
                </c:pt>
                <c:pt idx="1780">
                  <c:v>2.217079</c:v>
                </c:pt>
                <c:pt idx="1781">
                  <c:v>2.4019849999999998</c:v>
                </c:pt>
                <c:pt idx="1782">
                  <c:v>2.3464429999999998</c:v>
                </c:pt>
                <c:pt idx="1783">
                  <c:v>2.3175840000000001</c:v>
                </c:pt>
                <c:pt idx="1784">
                  <c:v>2.3172809999999999</c:v>
                </c:pt>
                <c:pt idx="1785">
                  <c:v>2.2301380000000002</c:v>
                </c:pt>
                <c:pt idx="1786">
                  <c:v>2.1962579999999998</c:v>
                </c:pt>
                <c:pt idx="1787">
                  <c:v>2.1819709999999999</c:v>
                </c:pt>
                <c:pt idx="1788">
                  <c:v>2.2538309999999999</c:v>
                </c:pt>
                <c:pt idx="1789">
                  <c:v>2.20045</c:v>
                </c:pt>
                <c:pt idx="1790">
                  <c:v>2.2959839999999998</c:v>
                </c:pt>
                <c:pt idx="1791">
                  <c:v>2.3462010000000002</c:v>
                </c:pt>
                <c:pt idx="1792">
                  <c:v>2.4045610000000002</c:v>
                </c:pt>
                <c:pt idx="1793">
                  <c:v>2.3089330000000001</c:v>
                </c:pt>
                <c:pt idx="1794">
                  <c:v>2.3199390000000002</c:v>
                </c:pt>
                <c:pt idx="1795">
                  <c:v>2.3874240000000002</c:v>
                </c:pt>
                <c:pt idx="1796">
                  <c:v>2.3424469999999999</c:v>
                </c:pt>
                <c:pt idx="1797">
                  <c:v>2.5851470000000001</c:v>
                </c:pt>
                <c:pt idx="1798">
                  <c:v>2.6448610000000001</c:v>
                </c:pt>
                <c:pt idx="1799">
                  <c:v>2.7877299999999998</c:v>
                </c:pt>
                <c:pt idx="1800">
                  <c:v>2.726334</c:v>
                </c:pt>
                <c:pt idx="1801">
                  <c:v>2.735668</c:v>
                </c:pt>
                <c:pt idx="1802">
                  <c:v>2.587278</c:v>
                </c:pt>
                <c:pt idx="1803">
                  <c:v>2.5285280000000001</c:v>
                </c:pt>
                <c:pt idx="1804">
                  <c:v>2.6724100000000002</c:v>
                </c:pt>
                <c:pt idx="1805">
                  <c:v>2.635475</c:v>
                </c:pt>
                <c:pt idx="1806">
                  <c:v>2.5022790000000001</c:v>
                </c:pt>
                <c:pt idx="1807">
                  <c:v>2.5075349999999998</c:v>
                </c:pt>
                <c:pt idx="1808">
                  <c:v>2.4028149999999999</c:v>
                </c:pt>
                <c:pt idx="1809">
                  <c:v>2.3375219999999999</c:v>
                </c:pt>
                <c:pt idx="1810">
                  <c:v>2.3369550000000001</c:v>
                </c:pt>
                <c:pt idx="1811">
                  <c:v>2.5094479999999999</c:v>
                </c:pt>
                <c:pt idx="1812">
                  <c:v>2.4854430000000001</c:v>
                </c:pt>
                <c:pt idx="1813">
                  <c:v>2.4413299999999998</c:v>
                </c:pt>
                <c:pt idx="1814">
                  <c:v>2.5388660000000001</c:v>
                </c:pt>
                <c:pt idx="1815">
                  <c:v>2.4052980000000002</c:v>
                </c:pt>
                <c:pt idx="1816">
                  <c:v>2.3531840000000002</c:v>
                </c:pt>
                <c:pt idx="1817">
                  <c:v>2.2793950000000001</c:v>
                </c:pt>
                <c:pt idx="1818">
                  <c:v>2.4070580000000001</c:v>
                </c:pt>
                <c:pt idx="1819">
                  <c:v>2.4408210000000001</c:v>
                </c:pt>
                <c:pt idx="1820">
                  <c:v>2.809758</c:v>
                </c:pt>
                <c:pt idx="1821">
                  <c:v>2.8425929999999999</c:v>
                </c:pt>
                <c:pt idx="1822">
                  <c:v>2.9485779999999999</c:v>
                </c:pt>
                <c:pt idx="1823">
                  <c:v>2.9733520000000002</c:v>
                </c:pt>
                <c:pt idx="1824">
                  <c:v>2.9479030000000002</c:v>
                </c:pt>
                <c:pt idx="1825">
                  <c:v>3.00657</c:v>
                </c:pt>
                <c:pt idx="1826">
                  <c:v>2.9683459999999999</c:v>
                </c:pt>
                <c:pt idx="1827">
                  <c:v>2.963524</c:v>
                </c:pt>
                <c:pt idx="1828">
                  <c:v>3.0971099999999998</c:v>
                </c:pt>
                <c:pt idx="1829">
                  <c:v>3.0073020000000001</c:v>
                </c:pt>
                <c:pt idx="1830">
                  <c:v>3.1774979999999999</c:v>
                </c:pt>
                <c:pt idx="1831">
                  <c:v>2.9602219999999999</c:v>
                </c:pt>
                <c:pt idx="1832">
                  <c:v>3.1132749999999998</c:v>
                </c:pt>
                <c:pt idx="1833">
                  <c:v>3.41317</c:v>
                </c:pt>
                <c:pt idx="1834">
                  <c:v>3.2750509999999999</c:v>
                </c:pt>
                <c:pt idx="1835">
                  <c:v>3.3718249999999999</c:v>
                </c:pt>
                <c:pt idx="1836">
                  <c:v>3.3987799999999999</c:v>
                </c:pt>
                <c:pt idx="1837">
                  <c:v>3.4767030000000001</c:v>
                </c:pt>
                <c:pt idx="1838">
                  <c:v>3.432763</c:v>
                </c:pt>
                <c:pt idx="1839">
                  <c:v>3.8987620000000001</c:v>
                </c:pt>
                <c:pt idx="1840">
                  <c:v>3.9277790000000001</c:v>
                </c:pt>
                <c:pt idx="1841">
                  <c:v>3.9640300000000002</c:v>
                </c:pt>
                <c:pt idx="1842">
                  <c:v>3.9093830000000001</c:v>
                </c:pt>
                <c:pt idx="1843">
                  <c:v>3.784659</c:v>
                </c:pt>
                <c:pt idx="1844">
                  <c:v>3.9449049999999999</c:v>
                </c:pt>
                <c:pt idx="1845">
                  <c:v>3.9693100000000001</c:v>
                </c:pt>
                <c:pt idx="1846">
                  <c:v>4.0525950000000002</c:v>
                </c:pt>
                <c:pt idx="1847">
                  <c:v>4.1531659999999997</c:v>
                </c:pt>
                <c:pt idx="1848">
                  <c:v>3.8879030000000001</c:v>
                </c:pt>
                <c:pt idx="1849">
                  <c:v>3.8618769999999998</c:v>
                </c:pt>
                <c:pt idx="1850">
                  <c:v>3.860992</c:v>
                </c:pt>
                <c:pt idx="1851">
                  <c:v>3.9505599999999998</c:v>
                </c:pt>
                <c:pt idx="1852">
                  <c:v>3.8324479999999999</c:v>
                </c:pt>
                <c:pt idx="1853">
                  <c:v>3.8158120000000002</c:v>
                </c:pt>
                <c:pt idx="1854">
                  <c:v>3.792332</c:v>
                </c:pt>
                <c:pt idx="1855">
                  <c:v>3.8046509999999998</c:v>
                </c:pt>
                <c:pt idx="1856">
                  <c:v>3.909967</c:v>
                </c:pt>
                <c:pt idx="1857">
                  <c:v>3.98624</c:v>
                </c:pt>
                <c:pt idx="1858">
                  <c:v>3.8805700000000001</c:v>
                </c:pt>
                <c:pt idx="1859">
                  <c:v>3.7843100000000001</c:v>
                </c:pt>
                <c:pt idx="1860">
                  <c:v>3.7508089999999998</c:v>
                </c:pt>
                <c:pt idx="1861">
                  <c:v>3.7352729999999998</c:v>
                </c:pt>
                <c:pt idx="1862">
                  <c:v>3.6469839999999998</c:v>
                </c:pt>
                <c:pt idx="1863">
                  <c:v>3.500461</c:v>
                </c:pt>
                <c:pt idx="1864">
                  <c:v>3.473265</c:v>
                </c:pt>
                <c:pt idx="1865">
                  <c:v>3.4602580000000001</c:v>
                </c:pt>
                <c:pt idx="1866">
                  <c:v>3.5746419999999999</c:v>
                </c:pt>
                <c:pt idx="1867">
                  <c:v>3.4697010000000001</c:v>
                </c:pt>
                <c:pt idx="1868">
                  <c:v>3.424944</c:v>
                </c:pt>
                <c:pt idx="1869">
                  <c:v>3.2884370000000001</c:v>
                </c:pt>
                <c:pt idx="1870">
                  <c:v>3.344433</c:v>
                </c:pt>
                <c:pt idx="1871">
                  <c:v>3.588336</c:v>
                </c:pt>
                <c:pt idx="1872">
                  <c:v>3.331683</c:v>
                </c:pt>
                <c:pt idx="1873">
                  <c:v>3.3514110000000001</c:v>
                </c:pt>
                <c:pt idx="1874">
                  <c:v>3.3770560000000001</c:v>
                </c:pt>
                <c:pt idx="1875">
                  <c:v>3.4892270000000001</c:v>
                </c:pt>
                <c:pt idx="1876">
                  <c:v>3.4578820000000001</c:v>
                </c:pt>
                <c:pt idx="1877">
                  <c:v>3.3892410000000002</c:v>
                </c:pt>
                <c:pt idx="1878">
                  <c:v>3.3589829999999998</c:v>
                </c:pt>
                <c:pt idx="1879">
                  <c:v>3.6317050000000002</c:v>
                </c:pt>
                <c:pt idx="1880">
                  <c:v>3.6919270000000002</c:v>
                </c:pt>
                <c:pt idx="1881">
                  <c:v>3.7122099999999998</c:v>
                </c:pt>
                <c:pt idx="1882">
                  <c:v>3.775369</c:v>
                </c:pt>
                <c:pt idx="1883">
                  <c:v>3.8095880000000002</c:v>
                </c:pt>
                <c:pt idx="1884">
                  <c:v>3.7904939999999998</c:v>
                </c:pt>
                <c:pt idx="1885">
                  <c:v>3.4662639999999998</c:v>
                </c:pt>
                <c:pt idx="1886">
                  <c:v>3.5162279999999999</c:v>
                </c:pt>
                <c:pt idx="1887">
                  <c:v>3.6068440000000002</c:v>
                </c:pt>
                <c:pt idx="1888">
                  <c:v>3.7554270000000001</c:v>
                </c:pt>
                <c:pt idx="1889">
                  <c:v>4.0373469999999996</c:v>
                </c:pt>
                <c:pt idx="1890">
                  <c:v>3.8723489999999998</c:v>
                </c:pt>
                <c:pt idx="1891">
                  <c:v>3.7612939999999999</c:v>
                </c:pt>
                <c:pt idx="1892">
                  <c:v>3.8754040000000001</c:v>
                </c:pt>
                <c:pt idx="1893">
                  <c:v>3.8240630000000002</c:v>
                </c:pt>
                <c:pt idx="1894">
                  <c:v>3.8316849999999998</c:v>
                </c:pt>
                <c:pt idx="1895">
                  <c:v>3.9798960000000001</c:v>
                </c:pt>
                <c:pt idx="1896">
                  <c:v>3.8782009999999998</c:v>
                </c:pt>
                <c:pt idx="1897">
                  <c:v>3.7087050000000001</c:v>
                </c:pt>
                <c:pt idx="1898">
                  <c:v>3.707741</c:v>
                </c:pt>
                <c:pt idx="1899">
                  <c:v>3.7284269999999999</c:v>
                </c:pt>
                <c:pt idx="1900">
                  <c:v>3.8777870000000001</c:v>
                </c:pt>
                <c:pt idx="1901">
                  <c:v>3.8816320000000002</c:v>
                </c:pt>
                <c:pt idx="1902">
                  <c:v>4.1112190000000002</c:v>
                </c:pt>
                <c:pt idx="1903">
                  <c:v>4.0986039999999999</c:v>
                </c:pt>
                <c:pt idx="1904">
                  <c:v>4.1654929999999997</c:v>
                </c:pt>
                <c:pt idx="1905">
                  <c:v>4.0805509999999998</c:v>
                </c:pt>
                <c:pt idx="1906">
                  <c:v>4.0640580000000002</c:v>
                </c:pt>
                <c:pt idx="1907">
                  <c:v>4.0656049999999997</c:v>
                </c:pt>
                <c:pt idx="1908">
                  <c:v>4.1490910000000003</c:v>
                </c:pt>
                <c:pt idx="1909">
                  <c:v>4.1629319999999996</c:v>
                </c:pt>
                <c:pt idx="1910">
                  <c:v>4.137677</c:v>
                </c:pt>
                <c:pt idx="1911">
                  <c:v>4.2643589999999998</c:v>
                </c:pt>
                <c:pt idx="1912">
                  <c:v>4.2713599999999996</c:v>
                </c:pt>
                <c:pt idx="1913">
                  <c:v>4.3887369999999999</c:v>
                </c:pt>
                <c:pt idx="1914">
                  <c:v>4.4658800000000003</c:v>
                </c:pt>
                <c:pt idx="1915">
                  <c:v>4.384995</c:v>
                </c:pt>
                <c:pt idx="1916">
                  <c:v>4.4871889999999999</c:v>
                </c:pt>
                <c:pt idx="1917">
                  <c:v>4.4415019999999998</c:v>
                </c:pt>
                <c:pt idx="1918">
                  <c:v>4.4770989999999999</c:v>
                </c:pt>
                <c:pt idx="1919">
                  <c:v>4.4243959999999998</c:v>
                </c:pt>
                <c:pt idx="1920">
                  <c:v>4.2974259999999997</c:v>
                </c:pt>
                <c:pt idx="1921">
                  <c:v>4.3311089999999997</c:v>
                </c:pt>
                <c:pt idx="1922">
                  <c:v>4.3919779999999999</c:v>
                </c:pt>
                <c:pt idx="1923">
                  <c:v>4.3928960000000004</c:v>
                </c:pt>
                <c:pt idx="1924">
                  <c:v>4.2266870000000001</c:v>
                </c:pt>
                <c:pt idx="1925">
                  <c:v>4.232996</c:v>
                </c:pt>
                <c:pt idx="1926">
                  <c:v>4.4043739999999998</c:v>
                </c:pt>
                <c:pt idx="1927">
                  <c:v>4.3952730000000004</c:v>
                </c:pt>
                <c:pt idx="1928">
                  <c:v>4.6315840000000001</c:v>
                </c:pt>
                <c:pt idx="1929">
                  <c:v>4.417065</c:v>
                </c:pt>
                <c:pt idx="1930">
                  <c:v>4.2863499999999997</c:v>
                </c:pt>
                <c:pt idx="1931">
                  <c:v>4.3627099999999999</c:v>
                </c:pt>
                <c:pt idx="1932">
                  <c:v>4.3595449999999998</c:v>
                </c:pt>
                <c:pt idx="1933">
                  <c:v>4.2000830000000002</c:v>
                </c:pt>
                <c:pt idx="1934">
                  <c:v>4.1621259999999998</c:v>
                </c:pt>
                <c:pt idx="1935">
                  <c:v>4.2658250000000004</c:v>
                </c:pt>
                <c:pt idx="1936">
                  <c:v>4.2454780000000003</c:v>
                </c:pt>
                <c:pt idx="1937">
                  <c:v>4.2326100000000002</c:v>
                </c:pt>
                <c:pt idx="1938">
                  <c:v>4.195557</c:v>
                </c:pt>
                <c:pt idx="1939">
                  <c:v>4.2681649999999998</c:v>
                </c:pt>
                <c:pt idx="1940">
                  <c:v>4.1819699999999997</c:v>
                </c:pt>
                <c:pt idx="1941">
                  <c:v>4.1737209999999996</c:v>
                </c:pt>
                <c:pt idx="1942">
                  <c:v>4.1033289999999996</c:v>
                </c:pt>
                <c:pt idx="1943">
                  <c:v>4.180212</c:v>
                </c:pt>
                <c:pt idx="1944">
                  <c:v>3.9913289999999999</c:v>
                </c:pt>
                <c:pt idx="1945">
                  <c:v>3.622217</c:v>
                </c:pt>
                <c:pt idx="1946">
                  <c:v>3.5989990000000001</c:v>
                </c:pt>
                <c:pt idx="1947">
                  <c:v>3.349945</c:v>
                </c:pt>
                <c:pt idx="1948">
                  <c:v>3.3458600000000001</c:v>
                </c:pt>
                <c:pt idx="1949">
                  <c:v>3.6646200000000002</c:v>
                </c:pt>
                <c:pt idx="1950">
                  <c:v>3.685467</c:v>
                </c:pt>
                <c:pt idx="1951">
                  <c:v>3.6615180000000001</c:v>
                </c:pt>
                <c:pt idx="1952">
                  <c:v>3.6718980000000001</c:v>
                </c:pt>
                <c:pt idx="1953">
                  <c:v>3.945872</c:v>
                </c:pt>
                <c:pt idx="1954">
                  <c:v>3.7852769999999998</c:v>
                </c:pt>
                <c:pt idx="1955">
                  <c:v>3.6519249999999999</c:v>
                </c:pt>
                <c:pt idx="1956">
                  <c:v>3.683516</c:v>
                </c:pt>
                <c:pt idx="1957">
                  <c:v>3.8541439999999998</c:v>
                </c:pt>
                <c:pt idx="1958">
                  <c:v>4.0201399999999996</c:v>
                </c:pt>
                <c:pt idx="1959">
                  <c:v>4.0912980000000001</c:v>
                </c:pt>
                <c:pt idx="1960">
                  <c:v>4.2980479999999996</c:v>
                </c:pt>
                <c:pt idx="1961">
                  <c:v>4.3478120000000002</c:v>
                </c:pt>
                <c:pt idx="1962">
                  <c:v>4.2901259999999999</c:v>
                </c:pt>
                <c:pt idx="1963">
                  <c:v>4.1575749999999996</c:v>
                </c:pt>
                <c:pt idx="1964">
                  <c:v>4.0491070000000002</c:v>
                </c:pt>
                <c:pt idx="1965">
                  <c:v>3.9707140000000001</c:v>
                </c:pt>
                <c:pt idx="1966">
                  <c:v>3.7961689999999999</c:v>
                </c:pt>
                <c:pt idx="1967">
                  <c:v>3.743976</c:v>
                </c:pt>
                <c:pt idx="1968">
                  <c:v>3.823642</c:v>
                </c:pt>
                <c:pt idx="1969">
                  <c:v>4.1119320000000004</c:v>
                </c:pt>
                <c:pt idx="1970">
                  <c:v>4.0573389999999998</c:v>
                </c:pt>
                <c:pt idx="1971">
                  <c:v>4.0350400000000004</c:v>
                </c:pt>
                <c:pt idx="1972">
                  <c:v>3.9909789999999998</c:v>
                </c:pt>
                <c:pt idx="1973">
                  <c:v>4.0753659999999998</c:v>
                </c:pt>
                <c:pt idx="1974">
                  <c:v>4.1378399999999997</c:v>
                </c:pt>
                <c:pt idx="1975">
                  <c:v>4.0174630000000002</c:v>
                </c:pt>
                <c:pt idx="1976">
                  <c:v>3.9124500000000002</c:v>
                </c:pt>
                <c:pt idx="1977">
                  <c:v>4.0458210000000001</c:v>
                </c:pt>
                <c:pt idx="1978">
                  <c:v>3.9565860000000002</c:v>
                </c:pt>
                <c:pt idx="1979">
                  <c:v>3.8250000000000002</c:v>
                </c:pt>
                <c:pt idx="1980">
                  <c:v>3.7940040000000002</c:v>
                </c:pt>
                <c:pt idx="1981">
                  <c:v>3.5874320000000002</c:v>
                </c:pt>
                <c:pt idx="1982">
                  <c:v>3.5924390000000002</c:v>
                </c:pt>
                <c:pt idx="1983">
                  <c:v>3.7240850000000001</c:v>
                </c:pt>
                <c:pt idx="1984">
                  <c:v>3.984375</c:v>
                </c:pt>
                <c:pt idx="1985">
                  <c:v>4.0495970000000003</c:v>
                </c:pt>
                <c:pt idx="1986">
                  <c:v>4.0738149999999997</c:v>
                </c:pt>
                <c:pt idx="1987">
                  <c:v>4.023568</c:v>
                </c:pt>
                <c:pt idx="1988">
                  <c:v>3.7978130000000001</c:v>
                </c:pt>
                <c:pt idx="1989">
                  <c:v>3.7697889999999998</c:v>
                </c:pt>
                <c:pt idx="1990">
                  <c:v>3.9392580000000001</c:v>
                </c:pt>
                <c:pt idx="1991">
                  <c:v>3.9167040000000002</c:v>
                </c:pt>
                <c:pt idx="1992">
                  <c:v>3.9017369999999998</c:v>
                </c:pt>
                <c:pt idx="1993">
                  <c:v>3.8592430000000002</c:v>
                </c:pt>
                <c:pt idx="1994">
                  <c:v>3.7077650000000002</c:v>
                </c:pt>
                <c:pt idx="1995">
                  <c:v>3.44157</c:v>
                </c:pt>
                <c:pt idx="1996">
                  <c:v>3.333142</c:v>
                </c:pt>
                <c:pt idx="1997">
                  <c:v>3.4522970000000002</c:v>
                </c:pt>
                <c:pt idx="1998">
                  <c:v>3.3926460000000001</c:v>
                </c:pt>
                <c:pt idx="1999">
                  <c:v>3.3594819999999999</c:v>
                </c:pt>
                <c:pt idx="2000">
                  <c:v>3.1692040000000001</c:v>
                </c:pt>
                <c:pt idx="2001">
                  <c:v>3.1789719999999999</c:v>
                </c:pt>
                <c:pt idx="2002">
                  <c:v>3.1662979999999998</c:v>
                </c:pt>
                <c:pt idx="2003">
                  <c:v>3.107577</c:v>
                </c:pt>
                <c:pt idx="2004">
                  <c:v>3.1792820000000002</c:v>
                </c:pt>
                <c:pt idx="2005">
                  <c:v>3.255198</c:v>
                </c:pt>
                <c:pt idx="2006">
                  <c:v>3.2853370000000002</c:v>
                </c:pt>
                <c:pt idx="2007">
                  <c:v>3.275728</c:v>
                </c:pt>
                <c:pt idx="2008">
                  <c:v>3.0210080000000001</c:v>
                </c:pt>
                <c:pt idx="2009">
                  <c:v>3.0233639999999999</c:v>
                </c:pt>
                <c:pt idx="2010">
                  <c:v>3.0187970000000002</c:v>
                </c:pt>
                <c:pt idx="2011">
                  <c:v>2.9455249999999999</c:v>
                </c:pt>
                <c:pt idx="2012">
                  <c:v>2.875105</c:v>
                </c:pt>
                <c:pt idx="2013">
                  <c:v>2.9632360000000002</c:v>
                </c:pt>
                <c:pt idx="2014">
                  <c:v>2.9907460000000001</c:v>
                </c:pt>
                <c:pt idx="2015">
                  <c:v>2.8647930000000001</c:v>
                </c:pt>
                <c:pt idx="2016">
                  <c:v>2.7730920000000001</c:v>
                </c:pt>
                <c:pt idx="2017">
                  <c:v>2.6796220000000002</c:v>
                </c:pt>
                <c:pt idx="2018">
                  <c:v>2.7207089999999998</c:v>
                </c:pt>
                <c:pt idx="2019">
                  <c:v>2.8081700000000001</c:v>
                </c:pt>
                <c:pt idx="2020">
                  <c:v>2.5593270000000001</c:v>
                </c:pt>
                <c:pt idx="2021">
                  <c:v>2.7103860000000002</c:v>
                </c:pt>
                <c:pt idx="2022">
                  <c:v>2.9294259999999999</c:v>
                </c:pt>
                <c:pt idx="2023">
                  <c:v>2.9443519999999999</c:v>
                </c:pt>
                <c:pt idx="2024">
                  <c:v>2.9469590000000001</c:v>
                </c:pt>
                <c:pt idx="2025">
                  <c:v>2.8755350000000002</c:v>
                </c:pt>
                <c:pt idx="2026">
                  <c:v>2.812548</c:v>
                </c:pt>
                <c:pt idx="2027">
                  <c:v>2.9813429999999999</c:v>
                </c:pt>
                <c:pt idx="2028">
                  <c:v>2.9231250000000002</c:v>
                </c:pt>
                <c:pt idx="2029">
                  <c:v>2.975768</c:v>
                </c:pt>
                <c:pt idx="2030">
                  <c:v>3.001474</c:v>
                </c:pt>
                <c:pt idx="2031">
                  <c:v>3.2061519999999999</c:v>
                </c:pt>
                <c:pt idx="2032">
                  <c:v>3.010786</c:v>
                </c:pt>
                <c:pt idx="2033">
                  <c:v>2.9845549999999998</c:v>
                </c:pt>
                <c:pt idx="2034">
                  <c:v>3.0203929999999999</c:v>
                </c:pt>
                <c:pt idx="2035">
                  <c:v>2.7669079999999999</c:v>
                </c:pt>
                <c:pt idx="2036">
                  <c:v>2.6987730000000001</c:v>
                </c:pt>
                <c:pt idx="2037">
                  <c:v>2.6799539999999999</c:v>
                </c:pt>
                <c:pt idx="2038">
                  <c:v>2.8321610000000002</c:v>
                </c:pt>
                <c:pt idx="2039">
                  <c:v>2.5747059999999999</c:v>
                </c:pt>
                <c:pt idx="2040">
                  <c:v>2.635783</c:v>
                </c:pt>
                <c:pt idx="2041">
                  <c:v>2.627113</c:v>
                </c:pt>
                <c:pt idx="2042">
                  <c:v>2.6854840000000002</c:v>
                </c:pt>
                <c:pt idx="2043">
                  <c:v>2.790403</c:v>
                </c:pt>
                <c:pt idx="2044">
                  <c:v>2.6560929999999998</c:v>
                </c:pt>
                <c:pt idx="2045">
                  <c:v>2.6863950000000001</c:v>
                </c:pt>
                <c:pt idx="2046">
                  <c:v>2.6640920000000001</c:v>
                </c:pt>
                <c:pt idx="2047">
                  <c:v>2.6927569999999998</c:v>
                </c:pt>
                <c:pt idx="2048">
                  <c:v>2.8931010000000001</c:v>
                </c:pt>
                <c:pt idx="2049">
                  <c:v>2.9327200000000002</c:v>
                </c:pt>
                <c:pt idx="2050">
                  <c:v>2.8968259999999999</c:v>
                </c:pt>
                <c:pt idx="2051">
                  <c:v>2.995377</c:v>
                </c:pt>
                <c:pt idx="2052">
                  <c:v>2.9610020000000001</c:v>
                </c:pt>
                <c:pt idx="2053">
                  <c:v>3.0932689999999998</c:v>
                </c:pt>
                <c:pt idx="2054">
                  <c:v>3.2693789999999998</c:v>
                </c:pt>
                <c:pt idx="2055">
                  <c:v>3.4215740000000001</c:v>
                </c:pt>
                <c:pt idx="2056">
                  <c:v>3.4976940000000001</c:v>
                </c:pt>
                <c:pt idx="2057">
                  <c:v>3.459549</c:v>
                </c:pt>
                <c:pt idx="2058">
                  <c:v>3.3926590000000001</c:v>
                </c:pt>
                <c:pt idx="2059">
                  <c:v>3.3961209999999999</c:v>
                </c:pt>
                <c:pt idx="2060">
                  <c:v>3.3259120000000002</c:v>
                </c:pt>
                <c:pt idx="2061">
                  <c:v>3.556019</c:v>
                </c:pt>
                <c:pt idx="2062">
                  <c:v>3.5554960000000002</c:v>
                </c:pt>
                <c:pt idx="2063">
                  <c:v>3.729428</c:v>
                </c:pt>
                <c:pt idx="2064">
                  <c:v>3.7976100000000002</c:v>
                </c:pt>
                <c:pt idx="2065">
                  <c:v>3.733244</c:v>
                </c:pt>
                <c:pt idx="2066">
                  <c:v>3.7354270000000001</c:v>
                </c:pt>
                <c:pt idx="2067">
                  <c:v>3.9353359999999999</c:v>
                </c:pt>
                <c:pt idx="2068">
                  <c:v>3.8262</c:v>
                </c:pt>
                <c:pt idx="2069">
                  <c:v>3.8302350000000001</c:v>
                </c:pt>
                <c:pt idx="2070">
                  <c:v>3.5887560000000001</c:v>
                </c:pt>
                <c:pt idx="2071">
                  <c:v>3.536276</c:v>
                </c:pt>
                <c:pt idx="2072">
                  <c:v>3.5386489999999999</c:v>
                </c:pt>
                <c:pt idx="2073">
                  <c:v>3.426631</c:v>
                </c:pt>
                <c:pt idx="2074">
                  <c:v>3.486704</c:v>
                </c:pt>
                <c:pt idx="2075">
                  <c:v>3.698108</c:v>
                </c:pt>
                <c:pt idx="2076">
                  <c:v>3.6962030000000001</c:v>
                </c:pt>
                <c:pt idx="2077">
                  <c:v>3.7673269999999999</c:v>
                </c:pt>
                <c:pt idx="2078">
                  <c:v>3.7197290000000001</c:v>
                </c:pt>
                <c:pt idx="2079">
                  <c:v>3.7294350000000001</c:v>
                </c:pt>
                <c:pt idx="2080">
                  <c:v>3.757657</c:v>
                </c:pt>
                <c:pt idx="2081">
                  <c:v>3.5229050000000002</c:v>
                </c:pt>
                <c:pt idx="2082">
                  <c:v>3.2247309999999998</c:v>
                </c:pt>
                <c:pt idx="2083">
                  <c:v>3.2913549999999998</c:v>
                </c:pt>
                <c:pt idx="2084">
                  <c:v>3.3757350000000002</c:v>
                </c:pt>
                <c:pt idx="2085">
                  <c:v>3.2588879999999998</c:v>
                </c:pt>
                <c:pt idx="2086">
                  <c:v>3.179125</c:v>
                </c:pt>
                <c:pt idx="2087">
                  <c:v>3.0813549999999998</c:v>
                </c:pt>
                <c:pt idx="2088">
                  <c:v>2.857078</c:v>
                </c:pt>
                <c:pt idx="2089">
                  <c:v>2.87805</c:v>
                </c:pt>
                <c:pt idx="2090">
                  <c:v>2.807677</c:v>
                </c:pt>
                <c:pt idx="2091">
                  <c:v>2.8214600000000001</c:v>
                </c:pt>
                <c:pt idx="2092">
                  <c:v>2.8329439999999999</c:v>
                </c:pt>
                <c:pt idx="2093">
                  <c:v>2.6895690000000001</c:v>
                </c:pt>
                <c:pt idx="2094">
                  <c:v>2.677092</c:v>
                </c:pt>
                <c:pt idx="2095">
                  <c:v>2.657181</c:v>
                </c:pt>
                <c:pt idx="2096">
                  <c:v>2.7974019999999999</c:v>
                </c:pt>
                <c:pt idx="2097">
                  <c:v>2.7254309999999999</c:v>
                </c:pt>
                <c:pt idx="2098">
                  <c:v>2.6636449999999998</c:v>
                </c:pt>
                <c:pt idx="2099">
                  <c:v>2.6086140000000002</c:v>
                </c:pt>
                <c:pt idx="2100">
                  <c:v>2.8520660000000002</c:v>
                </c:pt>
                <c:pt idx="2101">
                  <c:v>2.886854</c:v>
                </c:pt>
                <c:pt idx="2102">
                  <c:v>2.6746059999999998</c:v>
                </c:pt>
                <c:pt idx="2103">
                  <c:v>2.5885820000000002</c:v>
                </c:pt>
                <c:pt idx="2104">
                  <c:v>2.6274700000000002</c:v>
                </c:pt>
                <c:pt idx="2105">
                  <c:v>2.831499</c:v>
                </c:pt>
                <c:pt idx="2106">
                  <c:v>2.9171800000000001</c:v>
                </c:pt>
                <c:pt idx="2107">
                  <c:v>2.8624079999999998</c:v>
                </c:pt>
                <c:pt idx="2108">
                  <c:v>2.7985370000000001</c:v>
                </c:pt>
                <c:pt idx="2109">
                  <c:v>2.7844340000000001</c:v>
                </c:pt>
                <c:pt idx="2110">
                  <c:v>2.6428250000000002</c:v>
                </c:pt>
                <c:pt idx="2111">
                  <c:v>2.675602</c:v>
                </c:pt>
                <c:pt idx="2112">
                  <c:v>2.6735340000000001</c:v>
                </c:pt>
                <c:pt idx="2113">
                  <c:v>2.5800209999999999</c:v>
                </c:pt>
                <c:pt idx="2114">
                  <c:v>2.6723089999999998</c:v>
                </c:pt>
                <c:pt idx="2115">
                  <c:v>2.640844</c:v>
                </c:pt>
                <c:pt idx="2116">
                  <c:v>2.6829550000000002</c:v>
                </c:pt>
                <c:pt idx="2117">
                  <c:v>2.6690710000000002</c:v>
                </c:pt>
                <c:pt idx="2118">
                  <c:v>2.7519580000000001</c:v>
                </c:pt>
                <c:pt idx="2119">
                  <c:v>2.795941</c:v>
                </c:pt>
                <c:pt idx="2120">
                  <c:v>2.895254</c:v>
                </c:pt>
                <c:pt idx="2121">
                  <c:v>2.8719549999999998</c:v>
                </c:pt>
                <c:pt idx="2122">
                  <c:v>3.2123499999999998</c:v>
                </c:pt>
                <c:pt idx="2123">
                  <c:v>3.1034549999999999</c:v>
                </c:pt>
                <c:pt idx="2124">
                  <c:v>3.0048659999999998</c:v>
                </c:pt>
                <c:pt idx="2125">
                  <c:v>2.9825200000000001</c:v>
                </c:pt>
                <c:pt idx="2126">
                  <c:v>3.0295519999999998</c:v>
                </c:pt>
                <c:pt idx="2127">
                  <c:v>3.0948660000000001</c:v>
                </c:pt>
                <c:pt idx="2128">
                  <c:v>3.0776140000000001</c:v>
                </c:pt>
                <c:pt idx="2129">
                  <c:v>3.093334</c:v>
                </c:pt>
                <c:pt idx="2130">
                  <c:v>3.1221429999999999</c:v>
                </c:pt>
                <c:pt idx="2131">
                  <c:v>3.1042920000000001</c:v>
                </c:pt>
                <c:pt idx="2132">
                  <c:v>3.1127090000000002</c:v>
                </c:pt>
                <c:pt idx="2133">
                  <c:v>3.115408</c:v>
                </c:pt>
                <c:pt idx="2134">
                  <c:v>3.1379199999999998</c:v>
                </c:pt>
                <c:pt idx="2135">
                  <c:v>3.2817069999999999</c:v>
                </c:pt>
                <c:pt idx="2136">
                  <c:v>3.229136</c:v>
                </c:pt>
                <c:pt idx="2137">
                  <c:v>3.1205289999999999</c:v>
                </c:pt>
                <c:pt idx="2138">
                  <c:v>3.090484</c:v>
                </c:pt>
                <c:pt idx="2139">
                  <c:v>3.0801069999999999</c:v>
                </c:pt>
                <c:pt idx="2140">
                  <c:v>3.1118540000000001</c:v>
                </c:pt>
                <c:pt idx="2141">
                  <c:v>3.0984669999999999</c:v>
                </c:pt>
                <c:pt idx="2142">
                  <c:v>3.109146</c:v>
                </c:pt>
                <c:pt idx="2143">
                  <c:v>3.3127759999999999</c:v>
                </c:pt>
                <c:pt idx="2144">
                  <c:v>3.2404310000000001</c:v>
                </c:pt>
                <c:pt idx="2145">
                  <c:v>3.0808200000000001</c:v>
                </c:pt>
                <c:pt idx="2146">
                  <c:v>3.1211289999999998</c:v>
                </c:pt>
                <c:pt idx="2147">
                  <c:v>3.2790900000000001</c:v>
                </c:pt>
                <c:pt idx="2148">
                  <c:v>3.1451129999999998</c:v>
                </c:pt>
                <c:pt idx="2149">
                  <c:v>3.3001490000000002</c:v>
                </c:pt>
                <c:pt idx="2150">
                  <c:v>3.3262740000000002</c:v>
                </c:pt>
                <c:pt idx="2151">
                  <c:v>3.1844549999999998</c:v>
                </c:pt>
                <c:pt idx="2152">
                  <c:v>3.0727980000000001</c:v>
                </c:pt>
                <c:pt idx="2153">
                  <c:v>3.2368610000000002</c:v>
                </c:pt>
                <c:pt idx="2154">
                  <c:v>3.016667</c:v>
                </c:pt>
                <c:pt idx="2155">
                  <c:v>3.0735000000000001</c:v>
                </c:pt>
                <c:pt idx="2156">
                  <c:v>3.1715059999999999</c:v>
                </c:pt>
                <c:pt idx="2157">
                  <c:v>3.0189339999999998</c:v>
                </c:pt>
                <c:pt idx="2158">
                  <c:v>3.0577139999999998</c:v>
                </c:pt>
                <c:pt idx="2159">
                  <c:v>3.1612840000000002</c:v>
                </c:pt>
                <c:pt idx="2160">
                  <c:v>3.3560490000000001</c:v>
                </c:pt>
                <c:pt idx="2161">
                  <c:v>3.2279119999999999</c:v>
                </c:pt>
                <c:pt idx="2162">
                  <c:v>2.988715</c:v>
                </c:pt>
                <c:pt idx="2163">
                  <c:v>3.056505</c:v>
                </c:pt>
                <c:pt idx="2164">
                  <c:v>2.9099529999999998</c:v>
                </c:pt>
                <c:pt idx="2165">
                  <c:v>2.9645630000000001</c:v>
                </c:pt>
                <c:pt idx="2166">
                  <c:v>2.9335659999999999</c:v>
                </c:pt>
                <c:pt idx="2167">
                  <c:v>2.9096359999999999</c:v>
                </c:pt>
                <c:pt idx="2168">
                  <c:v>2.9755180000000001</c:v>
                </c:pt>
                <c:pt idx="2169">
                  <c:v>2.9339949999999999</c:v>
                </c:pt>
                <c:pt idx="2170">
                  <c:v>2.9629270000000001</c:v>
                </c:pt>
                <c:pt idx="2171">
                  <c:v>3.0046430000000002</c:v>
                </c:pt>
                <c:pt idx="2172">
                  <c:v>3.0155259999999999</c:v>
                </c:pt>
                <c:pt idx="2173">
                  <c:v>3.1653030000000002</c:v>
                </c:pt>
                <c:pt idx="2174">
                  <c:v>3.1642130000000002</c:v>
                </c:pt>
                <c:pt idx="2175">
                  <c:v>3.2115809999999998</c:v>
                </c:pt>
                <c:pt idx="2176">
                  <c:v>3.20519</c:v>
                </c:pt>
                <c:pt idx="2177">
                  <c:v>3.381275</c:v>
                </c:pt>
                <c:pt idx="2178">
                  <c:v>3.5546329999999999</c:v>
                </c:pt>
                <c:pt idx="2179">
                  <c:v>3.5537160000000001</c:v>
                </c:pt>
                <c:pt idx="2180">
                  <c:v>3.4298820000000001</c:v>
                </c:pt>
                <c:pt idx="2181">
                  <c:v>3.3792399999999998</c:v>
                </c:pt>
                <c:pt idx="2182">
                  <c:v>3.3686919999999998</c:v>
                </c:pt>
                <c:pt idx="2183">
                  <c:v>3.286915</c:v>
                </c:pt>
                <c:pt idx="2184">
                  <c:v>3.26831</c:v>
                </c:pt>
                <c:pt idx="2185">
                  <c:v>3.331089</c:v>
                </c:pt>
                <c:pt idx="2186">
                  <c:v>3.3756789999999999</c:v>
                </c:pt>
                <c:pt idx="2187">
                  <c:v>3.3445299999999998</c:v>
                </c:pt>
                <c:pt idx="2188">
                  <c:v>3.239576</c:v>
                </c:pt>
                <c:pt idx="2189">
                  <c:v>2.9919069999999999</c:v>
                </c:pt>
                <c:pt idx="2190">
                  <c:v>2.8604780000000001</c:v>
                </c:pt>
                <c:pt idx="2191">
                  <c:v>2.8121119999999999</c:v>
                </c:pt>
                <c:pt idx="2192">
                  <c:v>2.7612619999999999</c:v>
                </c:pt>
                <c:pt idx="2193">
                  <c:v>2.9331529999999999</c:v>
                </c:pt>
                <c:pt idx="2194">
                  <c:v>2.774041</c:v>
                </c:pt>
                <c:pt idx="2195">
                  <c:v>2.796907</c:v>
                </c:pt>
                <c:pt idx="2196">
                  <c:v>2.8687839999999998</c:v>
                </c:pt>
                <c:pt idx="2197">
                  <c:v>3.1747019999999999</c:v>
                </c:pt>
                <c:pt idx="2198">
                  <c:v>3.009544</c:v>
                </c:pt>
                <c:pt idx="2199">
                  <c:v>3.0588649999999999</c:v>
                </c:pt>
                <c:pt idx="2200">
                  <c:v>3.0900210000000001</c:v>
                </c:pt>
                <c:pt idx="2201">
                  <c:v>3.2477670000000001</c:v>
                </c:pt>
                <c:pt idx="2202">
                  <c:v>3.2403550000000001</c:v>
                </c:pt>
                <c:pt idx="2203">
                  <c:v>3.3621099999999999</c:v>
                </c:pt>
                <c:pt idx="2204">
                  <c:v>3.2948189999999999</c:v>
                </c:pt>
                <c:pt idx="2205">
                  <c:v>3.3714979999999999</c:v>
                </c:pt>
                <c:pt idx="2206">
                  <c:v>3.5600309999999999</c:v>
                </c:pt>
                <c:pt idx="2207">
                  <c:v>3.6094560000000002</c:v>
                </c:pt>
                <c:pt idx="2208">
                  <c:v>3.645327</c:v>
                </c:pt>
                <c:pt idx="2209">
                  <c:v>3.6428470000000002</c:v>
                </c:pt>
                <c:pt idx="2210">
                  <c:v>3.66845</c:v>
                </c:pt>
                <c:pt idx="2211">
                  <c:v>3.7304849999999998</c:v>
                </c:pt>
                <c:pt idx="2212">
                  <c:v>3.7488260000000002</c:v>
                </c:pt>
                <c:pt idx="2213">
                  <c:v>3.6072730000000002</c:v>
                </c:pt>
                <c:pt idx="2214">
                  <c:v>3.7088199999999998</c:v>
                </c:pt>
                <c:pt idx="2215">
                  <c:v>3.6061429999999999</c:v>
                </c:pt>
                <c:pt idx="2216">
                  <c:v>3.5736500000000002</c:v>
                </c:pt>
                <c:pt idx="2217">
                  <c:v>3.565223</c:v>
                </c:pt>
                <c:pt idx="2218">
                  <c:v>3.5891030000000002</c:v>
                </c:pt>
                <c:pt idx="2219">
                  <c:v>3.732567</c:v>
                </c:pt>
                <c:pt idx="2220">
                  <c:v>3.690887</c:v>
                </c:pt>
                <c:pt idx="2221">
                  <c:v>3.5643389999999999</c:v>
                </c:pt>
                <c:pt idx="2222">
                  <c:v>3.4798290000000001</c:v>
                </c:pt>
                <c:pt idx="2223">
                  <c:v>3.5578569999999998</c:v>
                </c:pt>
                <c:pt idx="2224">
                  <c:v>3.7004290000000002</c:v>
                </c:pt>
                <c:pt idx="2225">
                  <c:v>3.669638</c:v>
                </c:pt>
                <c:pt idx="2226">
                  <c:v>3.5846019999999998</c:v>
                </c:pt>
                <c:pt idx="2227">
                  <c:v>3.4716719999999999</c:v>
                </c:pt>
                <c:pt idx="2228">
                  <c:v>3.706461</c:v>
                </c:pt>
                <c:pt idx="2229">
                  <c:v>3.7693840000000001</c:v>
                </c:pt>
                <c:pt idx="2230">
                  <c:v>3.763652</c:v>
                </c:pt>
                <c:pt idx="2231">
                  <c:v>3.7451989999999999</c:v>
                </c:pt>
                <c:pt idx="2232">
                  <c:v>3.7296369999999999</c:v>
                </c:pt>
                <c:pt idx="2233">
                  <c:v>3.648002</c:v>
                </c:pt>
                <c:pt idx="2234">
                  <c:v>3.6063160000000001</c:v>
                </c:pt>
                <c:pt idx="2235">
                  <c:v>3.4939629999999999</c:v>
                </c:pt>
                <c:pt idx="2236">
                  <c:v>3.5786220000000002</c:v>
                </c:pt>
                <c:pt idx="2237">
                  <c:v>3.6485699999999999</c:v>
                </c:pt>
                <c:pt idx="2238">
                  <c:v>3.8453930000000001</c:v>
                </c:pt>
                <c:pt idx="2239">
                  <c:v>3.6879559999999998</c:v>
                </c:pt>
                <c:pt idx="2240">
                  <c:v>3.7139769999999999</c:v>
                </c:pt>
                <c:pt idx="2241">
                  <c:v>3.7372999999999998</c:v>
                </c:pt>
                <c:pt idx="2242">
                  <c:v>3.8116219999999998</c:v>
                </c:pt>
                <c:pt idx="2243">
                  <c:v>3.8326799999999999</c:v>
                </c:pt>
                <c:pt idx="2244">
                  <c:v>3.7365379999999999</c:v>
                </c:pt>
                <c:pt idx="2245">
                  <c:v>3.9211309999999999</c:v>
                </c:pt>
                <c:pt idx="2246">
                  <c:v>3.939889</c:v>
                </c:pt>
                <c:pt idx="2247">
                  <c:v>4.1363570000000003</c:v>
                </c:pt>
                <c:pt idx="2248">
                  <c:v>3.9254259999999999</c:v>
                </c:pt>
                <c:pt idx="2249">
                  <c:v>3.9267150000000002</c:v>
                </c:pt>
                <c:pt idx="2250">
                  <c:v>3.9266489999999998</c:v>
                </c:pt>
                <c:pt idx="2251">
                  <c:v>3.8633660000000001</c:v>
                </c:pt>
                <c:pt idx="2252">
                  <c:v>3.77393</c:v>
                </c:pt>
                <c:pt idx="2253">
                  <c:v>3.7424740000000001</c:v>
                </c:pt>
                <c:pt idx="2254">
                  <c:v>3.6555789999999999</c:v>
                </c:pt>
                <c:pt idx="2255">
                  <c:v>3.6924329999999999</c:v>
                </c:pt>
                <c:pt idx="2256">
                  <c:v>3.4814449999999999</c:v>
                </c:pt>
                <c:pt idx="2257">
                  <c:v>3.4562909999999998</c:v>
                </c:pt>
                <c:pt idx="2258">
                  <c:v>3.4386540000000001</c:v>
                </c:pt>
                <c:pt idx="2259">
                  <c:v>3.4626239999999999</c:v>
                </c:pt>
                <c:pt idx="2260">
                  <c:v>3.3627579999999999</c:v>
                </c:pt>
                <c:pt idx="2261">
                  <c:v>3.5798429999999999</c:v>
                </c:pt>
                <c:pt idx="2262">
                  <c:v>3.556397</c:v>
                </c:pt>
                <c:pt idx="2263">
                  <c:v>3.5225949999999999</c:v>
                </c:pt>
                <c:pt idx="2264">
                  <c:v>3.5279099999999999</c:v>
                </c:pt>
                <c:pt idx="2265">
                  <c:v>3.6370369999999999</c:v>
                </c:pt>
                <c:pt idx="2266">
                  <c:v>3.5501049999999998</c:v>
                </c:pt>
                <c:pt idx="2267">
                  <c:v>3.2331300000000001</c:v>
                </c:pt>
                <c:pt idx="2268">
                  <c:v>3.2876759999999998</c:v>
                </c:pt>
                <c:pt idx="2269">
                  <c:v>3.03043</c:v>
                </c:pt>
                <c:pt idx="2270">
                  <c:v>3.0910820000000001</c:v>
                </c:pt>
                <c:pt idx="2271">
                  <c:v>3.1478039999999998</c:v>
                </c:pt>
                <c:pt idx="2272">
                  <c:v>3.1290089999999999</c:v>
                </c:pt>
                <c:pt idx="2273">
                  <c:v>3.1176020000000002</c:v>
                </c:pt>
                <c:pt idx="2274">
                  <c:v>3.1154030000000001</c:v>
                </c:pt>
                <c:pt idx="2275">
                  <c:v>3.2445560000000002</c:v>
                </c:pt>
                <c:pt idx="2276">
                  <c:v>2.9797720000000001</c:v>
                </c:pt>
                <c:pt idx="2277">
                  <c:v>3.1089720000000001</c:v>
                </c:pt>
                <c:pt idx="2278">
                  <c:v>3.0397650000000001</c:v>
                </c:pt>
                <c:pt idx="2279">
                  <c:v>3.007136</c:v>
                </c:pt>
                <c:pt idx="2280">
                  <c:v>2.9827340000000002</c:v>
                </c:pt>
                <c:pt idx="2281">
                  <c:v>3.0023740000000001</c:v>
                </c:pt>
                <c:pt idx="2282">
                  <c:v>2.9934280000000002</c:v>
                </c:pt>
                <c:pt idx="2283">
                  <c:v>2.9474900000000002</c:v>
                </c:pt>
                <c:pt idx="2284">
                  <c:v>3.0060630000000002</c:v>
                </c:pt>
                <c:pt idx="2285">
                  <c:v>2.9459710000000001</c:v>
                </c:pt>
                <c:pt idx="2286">
                  <c:v>2.7416200000000002</c:v>
                </c:pt>
                <c:pt idx="2287">
                  <c:v>2.7352479999999999</c:v>
                </c:pt>
                <c:pt idx="2288">
                  <c:v>2.6911860000000001</c:v>
                </c:pt>
                <c:pt idx="2289">
                  <c:v>2.8161939999999999</c:v>
                </c:pt>
                <c:pt idx="2290">
                  <c:v>2.7359740000000001</c:v>
                </c:pt>
                <c:pt idx="2291">
                  <c:v>2.7366320000000002</c:v>
                </c:pt>
                <c:pt idx="2292">
                  <c:v>2.8431829999999998</c:v>
                </c:pt>
                <c:pt idx="2293">
                  <c:v>2.7815099999999999</c:v>
                </c:pt>
                <c:pt idx="2294">
                  <c:v>2.9223659999999998</c:v>
                </c:pt>
                <c:pt idx="2295">
                  <c:v>2.9311069999999999</c:v>
                </c:pt>
                <c:pt idx="2296">
                  <c:v>2.8652440000000001</c:v>
                </c:pt>
                <c:pt idx="2297">
                  <c:v>2.7492350000000001</c:v>
                </c:pt>
                <c:pt idx="2298">
                  <c:v>2.6277409999999999</c:v>
                </c:pt>
                <c:pt idx="2299">
                  <c:v>2.5515050000000001</c:v>
                </c:pt>
                <c:pt idx="2300">
                  <c:v>2.7029589999999999</c:v>
                </c:pt>
                <c:pt idx="2301">
                  <c:v>2.853342</c:v>
                </c:pt>
                <c:pt idx="2302">
                  <c:v>2.8918140000000001</c:v>
                </c:pt>
                <c:pt idx="2303">
                  <c:v>2.9939819999999999</c:v>
                </c:pt>
                <c:pt idx="2304">
                  <c:v>3.1438899999999999</c:v>
                </c:pt>
                <c:pt idx="2305">
                  <c:v>3.1285560000000001</c:v>
                </c:pt>
                <c:pt idx="2306">
                  <c:v>3.1300690000000002</c:v>
                </c:pt>
                <c:pt idx="2307">
                  <c:v>3.1323289999999999</c:v>
                </c:pt>
                <c:pt idx="2308">
                  <c:v>3.1293289999999998</c:v>
                </c:pt>
                <c:pt idx="2309">
                  <c:v>3.1714690000000001</c:v>
                </c:pt>
                <c:pt idx="2310">
                  <c:v>3.1308340000000001</c:v>
                </c:pt>
                <c:pt idx="2311">
                  <c:v>3.2473900000000002</c:v>
                </c:pt>
                <c:pt idx="2312">
                  <c:v>3.191341</c:v>
                </c:pt>
                <c:pt idx="2313">
                  <c:v>3.4136030000000002</c:v>
                </c:pt>
                <c:pt idx="2314">
                  <c:v>3.332236</c:v>
                </c:pt>
                <c:pt idx="2315">
                  <c:v>3.2831000000000001</c:v>
                </c:pt>
                <c:pt idx="2316">
                  <c:v>3.31907</c:v>
                </c:pt>
                <c:pt idx="2317">
                  <c:v>3.3730159999999998</c:v>
                </c:pt>
                <c:pt idx="2318">
                  <c:v>3.429996</c:v>
                </c:pt>
                <c:pt idx="2319">
                  <c:v>3.482097</c:v>
                </c:pt>
                <c:pt idx="2320">
                  <c:v>3.2498469999999999</c:v>
                </c:pt>
                <c:pt idx="2321">
                  <c:v>3.2561499999999999</c:v>
                </c:pt>
                <c:pt idx="2322">
                  <c:v>3.3343189999999998</c:v>
                </c:pt>
                <c:pt idx="2323">
                  <c:v>3.2729680000000001</c:v>
                </c:pt>
                <c:pt idx="2324">
                  <c:v>3.2145269999999999</c:v>
                </c:pt>
                <c:pt idx="2325">
                  <c:v>3.1760999999999999</c:v>
                </c:pt>
                <c:pt idx="2326">
                  <c:v>3.2040630000000001</c:v>
                </c:pt>
                <c:pt idx="2327">
                  <c:v>3.2020650000000002</c:v>
                </c:pt>
                <c:pt idx="2328">
                  <c:v>3.269666</c:v>
                </c:pt>
                <c:pt idx="2329">
                  <c:v>3.3144900000000002</c:v>
                </c:pt>
                <c:pt idx="2330">
                  <c:v>3.3400820000000002</c:v>
                </c:pt>
                <c:pt idx="2331">
                  <c:v>3.2780300000000002</c:v>
                </c:pt>
                <c:pt idx="2332">
                  <c:v>3.3348330000000002</c:v>
                </c:pt>
                <c:pt idx="2333">
                  <c:v>3.3029419999999998</c:v>
                </c:pt>
                <c:pt idx="2334">
                  <c:v>3.258683</c:v>
                </c:pt>
                <c:pt idx="2335">
                  <c:v>3.300897</c:v>
                </c:pt>
                <c:pt idx="2336">
                  <c:v>3.6845490000000001</c:v>
                </c:pt>
                <c:pt idx="2337">
                  <c:v>3.7116859999999998</c:v>
                </c:pt>
                <c:pt idx="2338">
                  <c:v>3.7399049999999998</c:v>
                </c:pt>
                <c:pt idx="2339">
                  <c:v>3.7828029999999999</c:v>
                </c:pt>
                <c:pt idx="2340">
                  <c:v>3.5060449999999999</c:v>
                </c:pt>
                <c:pt idx="2341">
                  <c:v>3.4144600000000001</c:v>
                </c:pt>
                <c:pt idx="2342">
                  <c:v>3.285936</c:v>
                </c:pt>
                <c:pt idx="2343">
                  <c:v>3.655335</c:v>
                </c:pt>
                <c:pt idx="2344">
                  <c:v>3.5553279999999998</c:v>
                </c:pt>
                <c:pt idx="2345">
                  <c:v>3.5541529999999999</c:v>
                </c:pt>
                <c:pt idx="2346">
                  <c:v>3.5526909999999998</c:v>
                </c:pt>
                <c:pt idx="2347">
                  <c:v>3.5512250000000001</c:v>
                </c:pt>
                <c:pt idx="2348">
                  <c:v>3.5155780000000001</c:v>
                </c:pt>
                <c:pt idx="2349">
                  <c:v>3.3692540000000002</c:v>
                </c:pt>
                <c:pt idx="2350">
                  <c:v>3.095707</c:v>
                </c:pt>
                <c:pt idx="2351">
                  <c:v>2.9999609999999999</c:v>
                </c:pt>
                <c:pt idx="2352">
                  <c:v>2.9977559999999999</c:v>
                </c:pt>
                <c:pt idx="2353">
                  <c:v>3.194807</c:v>
                </c:pt>
                <c:pt idx="2354">
                  <c:v>3.246772</c:v>
                </c:pt>
                <c:pt idx="2355">
                  <c:v>3.3299099999999999</c:v>
                </c:pt>
                <c:pt idx="2356">
                  <c:v>3.316773</c:v>
                </c:pt>
                <c:pt idx="2357">
                  <c:v>3.5041229999999999</c:v>
                </c:pt>
                <c:pt idx="2358">
                  <c:v>3.3496009999999998</c:v>
                </c:pt>
                <c:pt idx="2359">
                  <c:v>3.3168449999999998</c:v>
                </c:pt>
                <c:pt idx="2360">
                  <c:v>3.4218820000000001</c:v>
                </c:pt>
                <c:pt idx="2361">
                  <c:v>3.4513929999999999</c:v>
                </c:pt>
                <c:pt idx="2362">
                  <c:v>3.4095240000000002</c:v>
                </c:pt>
                <c:pt idx="2363">
                  <c:v>3.1736219999999999</c:v>
                </c:pt>
                <c:pt idx="2364">
                  <c:v>3.1856270000000002</c:v>
                </c:pt>
                <c:pt idx="2365">
                  <c:v>3.0102850000000001</c:v>
                </c:pt>
                <c:pt idx="2366">
                  <c:v>2.8494100000000002</c:v>
                </c:pt>
                <c:pt idx="2367">
                  <c:v>2.929354</c:v>
                </c:pt>
                <c:pt idx="2368">
                  <c:v>2.9031229999999999</c:v>
                </c:pt>
                <c:pt idx="2369">
                  <c:v>2.9447459999999999</c:v>
                </c:pt>
                <c:pt idx="2370">
                  <c:v>2.9919699999999998</c:v>
                </c:pt>
                <c:pt idx="2371">
                  <c:v>2.7844720000000001</c:v>
                </c:pt>
                <c:pt idx="2372">
                  <c:v>2.8299599999999998</c:v>
                </c:pt>
                <c:pt idx="2373">
                  <c:v>2.8102909999999999</c:v>
                </c:pt>
                <c:pt idx="2374">
                  <c:v>2.9063759999999998</c:v>
                </c:pt>
                <c:pt idx="2375">
                  <c:v>2.9115449999999998</c:v>
                </c:pt>
                <c:pt idx="2376">
                  <c:v>2.8349289999999998</c:v>
                </c:pt>
                <c:pt idx="2377">
                  <c:v>2.8402799999999999</c:v>
                </c:pt>
                <c:pt idx="2378">
                  <c:v>2.779239</c:v>
                </c:pt>
                <c:pt idx="2379">
                  <c:v>2.6879789999999999</c:v>
                </c:pt>
                <c:pt idx="2380">
                  <c:v>2.7696930000000002</c:v>
                </c:pt>
                <c:pt idx="2381">
                  <c:v>2.7958590000000001</c:v>
                </c:pt>
                <c:pt idx="2382">
                  <c:v>2.7764679999999999</c:v>
                </c:pt>
                <c:pt idx="2383">
                  <c:v>2.8431009999999999</c:v>
                </c:pt>
                <c:pt idx="2384">
                  <c:v>2.8127499999999999</c:v>
                </c:pt>
                <c:pt idx="2385">
                  <c:v>2.7312919999999998</c:v>
                </c:pt>
                <c:pt idx="2386">
                  <c:v>2.7663000000000002</c:v>
                </c:pt>
                <c:pt idx="2387">
                  <c:v>2.6365729999999998</c:v>
                </c:pt>
                <c:pt idx="2388">
                  <c:v>2.515806</c:v>
                </c:pt>
                <c:pt idx="2389">
                  <c:v>2.4849920000000001</c:v>
                </c:pt>
                <c:pt idx="2390">
                  <c:v>2.64527</c:v>
                </c:pt>
                <c:pt idx="2391">
                  <c:v>2.7194989999999999</c:v>
                </c:pt>
                <c:pt idx="2392">
                  <c:v>2.5499040000000002</c:v>
                </c:pt>
                <c:pt idx="2393">
                  <c:v>2.4106589999999999</c:v>
                </c:pt>
                <c:pt idx="2394">
                  <c:v>2.5883560000000001</c:v>
                </c:pt>
                <c:pt idx="2395">
                  <c:v>2.5826349999999998</c:v>
                </c:pt>
                <c:pt idx="2396">
                  <c:v>2.4517410000000002</c:v>
                </c:pt>
                <c:pt idx="2397">
                  <c:v>2.42747</c:v>
                </c:pt>
                <c:pt idx="2398">
                  <c:v>2.3576860000000002</c:v>
                </c:pt>
                <c:pt idx="2399">
                  <c:v>2.3834960000000001</c:v>
                </c:pt>
                <c:pt idx="2400">
                  <c:v>2.3455110000000001</c:v>
                </c:pt>
                <c:pt idx="2401">
                  <c:v>2.146242</c:v>
                </c:pt>
                <c:pt idx="2402">
                  <c:v>2.1937160000000002</c:v>
                </c:pt>
                <c:pt idx="2403">
                  <c:v>2.1310380000000002</c:v>
                </c:pt>
                <c:pt idx="2404">
                  <c:v>2.1090719999999998</c:v>
                </c:pt>
                <c:pt idx="2405">
                  <c:v>2.2519089999999999</c:v>
                </c:pt>
                <c:pt idx="2406">
                  <c:v>2.2765680000000001</c:v>
                </c:pt>
                <c:pt idx="2407">
                  <c:v>2.1713089999999999</c:v>
                </c:pt>
                <c:pt idx="2408">
                  <c:v>2.2073900000000002</c:v>
                </c:pt>
                <c:pt idx="2409">
                  <c:v>2.124485</c:v>
                </c:pt>
                <c:pt idx="2410">
                  <c:v>2.0795889999999999</c:v>
                </c:pt>
                <c:pt idx="2411">
                  <c:v>2.0211290000000002</c:v>
                </c:pt>
                <c:pt idx="2412">
                  <c:v>1.9319189999999999</c:v>
                </c:pt>
                <c:pt idx="2413">
                  <c:v>2.0583140000000002</c:v>
                </c:pt>
                <c:pt idx="2414">
                  <c:v>2.0912410000000001</c:v>
                </c:pt>
                <c:pt idx="2415">
                  <c:v>2.0863559999999999</c:v>
                </c:pt>
                <c:pt idx="2416">
                  <c:v>1.940747</c:v>
                </c:pt>
                <c:pt idx="2417">
                  <c:v>1.991587</c:v>
                </c:pt>
                <c:pt idx="2418">
                  <c:v>1.8907689999999999</c:v>
                </c:pt>
                <c:pt idx="2419">
                  <c:v>1.833507</c:v>
                </c:pt>
                <c:pt idx="2420">
                  <c:v>1.8087009999999999</c:v>
                </c:pt>
                <c:pt idx="2421">
                  <c:v>1.8812519999999999</c:v>
                </c:pt>
                <c:pt idx="2422">
                  <c:v>1.97045</c:v>
                </c:pt>
                <c:pt idx="2423">
                  <c:v>1.8814489999999999</c:v>
                </c:pt>
                <c:pt idx="2424">
                  <c:v>1.959495</c:v>
                </c:pt>
                <c:pt idx="2425">
                  <c:v>1.852981</c:v>
                </c:pt>
                <c:pt idx="2426">
                  <c:v>1.9331160000000001</c:v>
                </c:pt>
                <c:pt idx="2427">
                  <c:v>1.8509260000000001</c:v>
                </c:pt>
                <c:pt idx="2428">
                  <c:v>1.828614</c:v>
                </c:pt>
                <c:pt idx="2429">
                  <c:v>2.1246100000000001</c:v>
                </c:pt>
                <c:pt idx="2430">
                  <c:v>2.1949399999999999</c:v>
                </c:pt>
                <c:pt idx="2431">
                  <c:v>2.2469570000000001</c:v>
                </c:pt>
                <c:pt idx="2432">
                  <c:v>2.2684630000000001</c:v>
                </c:pt>
                <c:pt idx="2433">
                  <c:v>2.1821480000000002</c:v>
                </c:pt>
                <c:pt idx="2434">
                  <c:v>2.0748380000000002</c:v>
                </c:pt>
                <c:pt idx="2435">
                  <c:v>2.3876040000000001</c:v>
                </c:pt>
                <c:pt idx="2436">
                  <c:v>2.4780929999999999</c:v>
                </c:pt>
                <c:pt idx="2437">
                  <c:v>2.41825</c:v>
                </c:pt>
                <c:pt idx="2438">
                  <c:v>2.3728159999999998</c:v>
                </c:pt>
                <c:pt idx="2439">
                  <c:v>2.289514</c:v>
                </c:pt>
                <c:pt idx="2440">
                  <c:v>2.3538139999999999</c:v>
                </c:pt>
                <c:pt idx="2441">
                  <c:v>2.36083</c:v>
                </c:pt>
                <c:pt idx="2442">
                  <c:v>2.243735</c:v>
                </c:pt>
                <c:pt idx="2443">
                  <c:v>2.0471979999999999</c:v>
                </c:pt>
                <c:pt idx="2444">
                  <c:v>1.9456450000000001</c:v>
                </c:pt>
                <c:pt idx="2445">
                  <c:v>1.9351069999999999</c:v>
                </c:pt>
                <c:pt idx="2446">
                  <c:v>2.0215550000000002</c:v>
                </c:pt>
                <c:pt idx="2447">
                  <c:v>2.027997</c:v>
                </c:pt>
                <c:pt idx="2448">
                  <c:v>2.289342</c:v>
                </c:pt>
                <c:pt idx="2449">
                  <c:v>2.3498039999999998</c:v>
                </c:pt>
                <c:pt idx="2450">
                  <c:v>2.3949240000000001</c:v>
                </c:pt>
                <c:pt idx="2451">
                  <c:v>2.5639509999999999</c:v>
                </c:pt>
                <c:pt idx="2452">
                  <c:v>2.5833569999999999</c:v>
                </c:pt>
                <c:pt idx="2453">
                  <c:v>2.625124</c:v>
                </c:pt>
                <c:pt idx="2454">
                  <c:v>2.5558939999999999</c:v>
                </c:pt>
                <c:pt idx="2455">
                  <c:v>2.5080369999999998</c:v>
                </c:pt>
                <c:pt idx="2456">
                  <c:v>2.4629690000000002</c:v>
                </c:pt>
                <c:pt idx="2457">
                  <c:v>2.475276</c:v>
                </c:pt>
                <c:pt idx="2458">
                  <c:v>2.476245</c:v>
                </c:pt>
                <c:pt idx="2459">
                  <c:v>2.7455370000000001</c:v>
                </c:pt>
                <c:pt idx="2460">
                  <c:v>2.668269</c:v>
                </c:pt>
                <c:pt idx="2461">
                  <c:v>2.6668340000000001</c:v>
                </c:pt>
                <c:pt idx="2462">
                  <c:v>2.6523940000000001</c:v>
                </c:pt>
                <c:pt idx="2463">
                  <c:v>2.6566049999999999</c:v>
                </c:pt>
                <c:pt idx="2464">
                  <c:v>2.591046</c:v>
                </c:pt>
                <c:pt idx="2465">
                  <c:v>2.4653429999999998</c:v>
                </c:pt>
                <c:pt idx="2466">
                  <c:v>2.4777610000000001</c:v>
                </c:pt>
                <c:pt idx="2467">
                  <c:v>2.5430609999999998</c:v>
                </c:pt>
                <c:pt idx="2468">
                  <c:v>2.4314819999999999</c:v>
                </c:pt>
                <c:pt idx="2469">
                  <c:v>2.5356010000000002</c:v>
                </c:pt>
                <c:pt idx="2470">
                  <c:v>2.515301</c:v>
                </c:pt>
                <c:pt idx="2471">
                  <c:v>2.6701389999999998</c:v>
                </c:pt>
                <c:pt idx="2472">
                  <c:v>2.603453</c:v>
                </c:pt>
                <c:pt idx="2473">
                  <c:v>2.3748089999999999</c:v>
                </c:pt>
                <c:pt idx="2474">
                  <c:v>2.3166500000000001</c:v>
                </c:pt>
                <c:pt idx="2475">
                  <c:v>2.2470629999999998</c:v>
                </c:pt>
                <c:pt idx="2476">
                  <c:v>2.233921</c:v>
                </c:pt>
                <c:pt idx="2477">
                  <c:v>2.2112850000000002</c:v>
                </c:pt>
                <c:pt idx="2478">
                  <c:v>2.2197279999999999</c:v>
                </c:pt>
                <c:pt idx="2479">
                  <c:v>2.111389</c:v>
                </c:pt>
                <c:pt idx="2480">
                  <c:v>2.1086580000000001</c:v>
                </c:pt>
                <c:pt idx="2481">
                  <c:v>2.0271080000000001</c:v>
                </c:pt>
                <c:pt idx="2482">
                  <c:v>2.027161</c:v>
                </c:pt>
                <c:pt idx="2483">
                  <c:v>2.0191150000000002</c:v>
                </c:pt>
                <c:pt idx="2484">
                  <c:v>1.8645670000000001</c:v>
                </c:pt>
                <c:pt idx="2485">
                  <c:v>1.90927</c:v>
                </c:pt>
                <c:pt idx="2486">
                  <c:v>2.0006089999999999</c:v>
                </c:pt>
                <c:pt idx="2487">
                  <c:v>1.8936809999999999</c:v>
                </c:pt>
                <c:pt idx="2488">
                  <c:v>1.949414</c:v>
                </c:pt>
                <c:pt idx="2489">
                  <c:v>2.1956340000000001</c:v>
                </c:pt>
                <c:pt idx="2490">
                  <c:v>2.0788359999999999</c:v>
                </c:pt>
                <c:pt idx="2491">
                  <c:v>2.093502</c:v>
                </c:pt>
                <c:pt idx="2492">
                  <c:v>2.116638</c:v>
                </c:pt>
                <c:pt idx="2493">
                  <c:v>2.1033879999999998</c:v>
                </c:pt>
                <c:pt idx="2494">
                  <c:v>2.0720589999999999</c:v>
                </c:pt>
                <c:pt idx="2495">
                  <c:v>2.061839</c:v>
                </c:pt>
                <c:pt idx="2496">
                  <c:v>1.9096869999999999</c:v>
                </c:pt>
                <c:pt idx="2497">
                  <c:v>1.8730359999999999</c:v>
                </c:pt>
                <c:pt idx="2498">
                  <c:v>1.826584</c:v>
                </c:pt>
                <c:pt idx="2499">
                  <c:v>1.868851</c:v>
                </c:pt>
                <c:pt idx="2500">
                  <c:v>1.829574</c:v>
                </c:pt>
                <c:pt idx="2501">
                  <c:v>1.8294550000000001</c:v>
                </c:pt>
                <c:pt idx="2502">
                  <c:v>1.841235</c:v>
                </c:pt>
                <c:pt idx="2503">
                  <c:v>1.7673589999999999</c:v>
                </c:pt>
                <c:pt idx="2504">
                  <c:v>1.844951</c:v>
                </c:pt>
                <c:pt idx="2505">
                  <c:v>1.911481</c:v>
                </c:pt>
                <c:pt idx="2506">
                  <c:v>1.8142510000000001</c:v>
                </c:pt>
                <c:pt idx="2507">
                  <c:v>1.7249589999999999</c:v>
                </c:pt>
                <c:pt idx="2508">
                  <c:v>1.7108909999999999</c:v>
                </c:pt>
                <c:pt idx="2509">
                  <c:v>1.744329</c:v>
                </c:pt>
                <c:pt idx="2510">
                  <c:v>1.628001</c:v>
                </c:pt>
                <c:pt idx="2511">
                  <c:v>1.7040660000000001</c:v>
                </c:pt>
                <c:pt idx="2512">
                  <c:v>1.6547639999999999</c:v>
                </c:pt>
                <c:pt idx="2513">
                  <c:v>1.6803189999999999</c:v>
                </c:pt>
                <c:pt idx="2514">
                  <c:v>1.652609</c:v>
                </c:pt>
                <c:pt idx="2515">
                  <c:v>1.51793</c:v>
                </c:pt>
                <c:pt idx="2516">
                  <c:v>1.5595589999999999</c:v>
                </c:pt>
                <c:pt idx="2517">
                  <c:v>1.7166250000000001</c:v>
                </c:pt>
                <c:pt idx="2518">
                  <c:v>1.741546</c:v>
                </c:pt>
                <c:pt idx="2519">
                  <c:v>1.764354</c:v>
                </c:pt>
                <c:pt idx="2520">
                  <c:v>1.9655149999999999</c:v>
                </c:pt>
                <c:pt idx="2521">
                  <c:v>2.0311460000000001</c:v>
                </c:pt>
                <c:pt idx="2522">
                  <c:v>1.870841</c:v>
                </c:pt>
                <c:pt idx="2523">
                  <c:v>1.852511</c:v>
                </c:pt>
                <c:pt idx="2524">
                  <c:v>1.8791150000000001</c:v>
                </c:pt>
                <c:pt idx="2525">
                  <c:v>1.848419</c:v>
                </c:pt>
                <c:pt idx="2526">
                  <c:v>1.8550450000000001</c:v>
                </c:pt>
                <c:pt idx="2527">
                  <c:v>1.8272699999999999</c:v>
                </c:pt>
                <c:pt idx="2528">
                  <c:v>1.8216939999999999</c:v>
                </c:pt>
                <c:pt idx="2529">
                  <c:v>1.842638</c:v>
                </c:pt>
                <c:pt idx="2530">
                  <c:v>1.899186</c:v>
                </c:pt>
                <c:pt idx="2531">
                  <c:v>1.9458610000000001</c:v>
                </c:pt>
                <c:pt idx="2532">
                  <c:v>1.9699180000000001</c:v>
                </c:pt>
                <c:pt idx="2533">
                  <c:v>1.9591350000000001</c:v>
                </c:pt>
                <c:pt idx="2534">
                  <c:v>1.990124</c:v>
                </c:pt>
                <c:pt idx="2535">
                  <c:v>2.0447259999999998</c:v>
                </c:pt>
                <c:pt idx="2536">
                  <c:v>2.0158149999999999</c:v>
                </c:pt>
                <c:pt idx="2537">
                  <c:v>2.0780090000000002</c:v>
                </c:pt>
                <c:pt idx="2538">
                  <c:v>2.0306220000000001</c:v>
                </c:pt>
                <c:pt idx="2539">
                  <c:v>2.0941730000000001</c:v>
                </c:pt>
                <c:pt idx="2540">
                  <c:v>2.0498189999999998</c:v>
                </c:pt>
                <c:pt idx="2541">
                  <c:v>2.0222479999999998</c:v>
                </c:pt>
                <c:pt idx="2542">
                  <c:v>2.0183960000000001</c:v>
                </c:pt>
                <c:pt idx="2543">
                  <c:v>1.978229</c:v>
                </c:pt>
                <c:pt idx="2544">
                  <c:v>2.0010479999999999</c:v>
                </c:pt>
                <c:pt idx="2545">
                  <c:v>1.953943</c:v>
                </c:pt>
                <c:pt idx="2546">
                  <c:v>1.9097839999999999</c:v>
                </c:pt>
                <c:pt idx="2547">
                  <c:v>1.900719</c:v>
                </c:pt>
                <c:pt idx="2548">
                  <c:v>1.9004540000000001</c:v>
                </c:pt>
                <c:pt idx="2549">
                  <c:v>1.9042699999999999</c:v>
                </c:pt>
                <c:pt idx="2550">
                  <c:v>1.917978</c:v>
                </c:pt>
                <c:pt idx="2551">
                  <c:v>1.8332809999999999</c:v>
                </c:pt>
                <c:pt idx="2552">
                  <c:v>1.834114</c:v>
                </c:pt>
                <c:pt idx="2553">
                  <c:v>2.0039570000000002</c:v>
                </c:pt>
                <c:pt idx="2554">
                  <c:v>2.0104510000000002</c:v>
                </c:pt>
                <c:pt idx="2555">
                  <c:v>1.986389</c:v>
                </c:pt>
                <c:pt idx="2556">
                  <c:v>2.0655489999999999</c:v>
                </c:pt>
                <c:pt idx="2557">
                  <c:v>2.0086840000000001</c:v>
                </c:pt>
                <c:pt idx="2558">
                  <c:v>1.930771</c:v>
                </c:pt>
                <c:pt idx="2559">
                  <c:v>1.91448</c:v>
                </c:pt>
                <c:pt idx="2560">
                  <c:v>1.8654139999999999</c:v>
                </c:pt>
                <c:pt idx="2561">
                  <c:v>1.7419899999999999</c:v>
                </c:pt>
                <c:pt idx="2562">
                  <c:v>1.728812</c:v>
                </c:pt>
                <c:pt idx="2563">
                  <c:v>1.5536460000000001</c:v>
                </c:pt>
                <c:pt idx="2564">
                  <c:v>1.593221</c:v>
                </c:pt>
                <c:pt idx="2565">
                  <c:v>1.5109999999999999</c:v>
                </c:pt>
                <c:pt idx="2566">
                  <c:v>1.522302</c:v>
                </c:pt>
                <c:pt idx="2567">
                  <c:v>1.4663310000000001</c:v>
                </c:pt>
                <c:pt idx="2568">
                  <c:v>1.4735609999999999</c:v>
                </c:pt>
                <c:pt idx="2569">
                  <c:v>1.3648290000000001</c:v>
                </c:pt>
                <c:pt idx="2570">
                  <c:v>1.359669</c:v>
                </c:pt>
                <c:pt idx="2571">
                  <c:v>1.359083</c:v>
                </c:pt>
                <c:pt idx="2572">
                  <c:v>1.2979780000000001</c:v>
                </c:pt>
                <c:pt idx="2573">
                  <c:v>1.3038890000000001</c:v>
                </c:pt>
                <c:pt idx="2574">
                  <c:v>1.263112</c:v>
                </c:pt>
                <c:pt idx="2575">
                  <c:v>1.2385809999999999</c:v>
                </c:pt>
                <c:pt idx="2576">
                  <c:v>1.249555</c:v>
                </c:pt>
                <c:pt idx="2577">
                  <c:v>1.206178</c:v>
                </c:pt>
                <c:pt idx="2578">
                  <c:v>1.202901</c:v>
                </c:pt>
                <c:pt idx="2579">
                  <c:v>1.172412</c:v>
                </c:pt>
                <c:pt idx="2580">
                  <c:v>1.180132</c:v>
                </c:pt>
                <c:pt idx="2581">
                  <c:v>1.2006619999999999</c:v>
                </c:pt>
                <c:pt idx="2582">
                  <c:v>1.1969240000000001</c:v>
                </c:pt>
                <c:pt idx="2583">
                  <c:v>1.185127</c:v>
                </c:pt>
                <c:pt idx="2584">
                  <c:v>1.08355</c:v>
                </c:pt>
                <c:pt idx="2585">
                  <c:v>1.1129450000000001</c:v>
                </c:pt>
                <c:pt idx="2586">
                  <c:v>1.125278</c:v>
                </c:pt>
                <c:pt idx="2587">
                  <c:v>1.1158980000000001</c:v>
                </c:pt>
                <c:pt idx="2588">
                  <c:v>1.076292</c:v>
                </c:pt>
                <c:pt idx="2589">
                  <c:v>1.1212740000000001</c:v>
                </c:pt>
                <c:pt idx="2590">
                  <c:v>1.1620029999999999</c:v>
                </c:pt>
                <c:pt idx="2591">
                  <c:v>1.1530609999999999</c:v>
                </c:pt>
                <c:pt idx="2592">
                  <c:v>1.1934610000000001</c:v>
                </c:pt>
                <c:pt idx="2593">
                  <c:v>1.1516980000000001</c:v>
                </c:pt>
                <c:pt idx="2594">
                  <c:v>1.1257060000000001</c:v>
                </c:pt>
                <c:pt idx="2595">
                  <c:v>1.1551199999999999</c:v>
                </c:pt>
                <c:pt idx="2596">
                  <c:v>1.1840649999999999</c:v>
                </c:pt>
                <c:pt idx="2597">
                  <c:v>1.146614</c:v>
                </c:pt>
                <c:pt idx="2598">
                  <c:v>1.1694659999999999</c:v>
                </c:pt>
                <c:pt idx="2599">
                  <c:v>1.233662</c:v>
                </c:pt>
                <c:pt idx="2600">
                  <c:v>1.2307699999999999</c:v>
                </c:pt>
                <c:pt idx="2601">
                  <c:v>1.1732830000000001</c:v>
                </c:pt>
                <c:pt idx="2602">
                  <c:v>1.3418760000000001</c:v>
                </c:pt>
                <c:pt idx="2603">
                  <c:v>1.3232870000000001</c:v>
                </c:pt>
                <c:pt idx="2604">
                  <c:v>1.254391</c:v>
                </c:pt>
                <c:pt idx="2605">
                  <c:v>1.287784</c:v>
                </c:pt>
                <c:pt idx="2606">
                  <c:v>1.3077989999999999</c:v>
                </c:pt>
                <c:pt idx="2607">
                  <c:v>1.3725130000000001</c:v>
                </c:pt>
                <c:pt idx="2608">
                  <c:v>1.365507</c:v>
                </c:pt>
                <c:pt idx="2609">
                  <c:v>1.364152</c:v>
                </c:pt>
                <c:pt idx="2610">
                  <c:v>1.3605480000000001</c:v>
                </c:pt>
                <c:pt idx="2611">
                  <c:v>1.407044</c:v>
                </c:pt>
                <c:pt idx="2612">
                  <c:v>1.4071800000000001</c:v>
                </c:pt>
                <c:pt idx="2613">
                  <c:v>1.4332</c:v>
                </c:pt>
                <c:pt idx="2614">
                  <c:v>1.4451099999999999</c:v>
                </c:pt>
                <c:pt idx="2615">
                  <c:v>1.3821079999999999</c:v>
                </c:pt>
                <c:pt idx="2616">
                  <c:v>1.3195030000000001</c:v>
                </c:pt>
                <c:pt idx="2617">
                  <c:v>1.3257110000000001</c:v>
                </c:pt>
                <c:pt idx="2618">
                  <c:v>1.3805130000000001</c:v>
                </c:pt>
                <c:pt idx="2619">
                  <c:v>1.410733</c:v>
                </c:pt>
                <c:pt idx="2620">
                  <c:v>1.398433</c:v>
                </c:pt>
                <c:pt idx="2621">
                  <c:v>1.3856999999999999</c:v>
                </c:pt>
                <c:pt idx="2622">
                  <c:v>1.443411</c:v>
                </c:pt>
                <c:pt idx="2623">
                  <c:v>1.4561189999999999</c:v>
                </c:pt>
                <c:pt idx="2624">
                  <c:v>1.4835970000000001</c:v>
                </c:pt>
                <c:pt idx="2625">
                  <c:v>1.4406410000000001</c:v>
                </c:pt>
                <c:pt idx="2626">
                  <c:v>1.5668010000000001</c:v>
                </c:pt>
                <c:pt idx="2627">
                  <c:v>1.5681130000000001</c:v>
                </c:pt>
                <c:pt idx="2628">
                  <c:v>1.600862</c:v>
                </c:pt>
                <c:pt idx="2629">
                  <c:v>1.5288649999999999</c:v>
                </c:pt>
                <c:pt idx="2630">
                  <c:v>1.5297940000000001</c:v>
                </c:pt>
                <c:pt idx="2631">
                  <c:v>1.4789730000000001</c:v>
                </c:pt>
                <c:pt idx="2632">
                  <c:v>1.4798910000000001</c:v>
                </c:pt>
                <c:pt idx="2633">
                  <c:v>1.5760879999999999</c:v>
                </c:pt>
                <c:pt idx="2634">
                  <c:v>1.580301</c:v>
                </c:pt>
                <c:pt idx="2635">
                  <c:v>1.673883</c:v>
                </c:pt>
                <c:pt idx="2636">
                  <c:v>1.725506</c:v>
                </c:pt>
                <c:pt idx="2637">
                  <c:v>1.7292609999999999</c:v>
                </c:pt>
                <c:pt idx="2638">
                  <c:v>1.5703240000000001</c:v>
                </c:pt>
                <c:pt idx="2639">
                  <c:v>1.5401609999999999</c:v>
                </c:pt>
                <c:pt idx="2640">
                  <c:v>1.5232840000000001</c:v>
                </c:pt>
                <c:pt idx="2641">
                  <c:v>1.510175</c:v>
                </c:pt>
                <c:pt idx="2642">
                  <c:v>1.372889</c:v>
                </c:pt>
                <c:pt idx="2643">
                  <c:v>1.357219</c:v>
                </c:pt>
                <c:pt idx="2644">
                  <c:v>1.350506</c:v>
                </c:pt>
                <c:pt idx="2645">
                  <c:v>1.337434</c:v>
                </c:pt>
                <c:pt idx="2646">
                  <c:v>1.284378</c:v>
                </c:pt>
                <c:pt idx="2647">
                  <c:v>1.2682580000000001</c:v>
                </c:pt>
                <c:pt idx="2648">
                  <c:v>1.2434529999999999</c:v>
                </c:pt>
                <c:pt idx="2649">
                  <c:v>1.2364040000000001</c:v>
                </c:pt>
                <c:pt idx="2650">
                  <c:v>1.2537670000000001</c:v>
                </c:pt>
                <c:pt idx="2651">
                  <c:v>1.268194</c:v>
                </c:pt>
                <c:pt idx="2652">
                  <c:v>1.2719419999999999</c:v>
                </c:pt>
                <c:pt idx="2653">
                  <c:v>1.2544029999999999</c:v>
                </c:pt>
                <c:pt idx="2654">
                  <c:v>1.2588010000000001</c:v>
                </c:pt>
                <c:pt idx="2655">
                  <c:v>1.2094510000000001</c:v>
                </c:pt>
                <c:pt idx="2656">
                  <c:v>1.3053060000000001</c:v>
                </c:pt>
                <c:pt idx="2657">
                  <c:v>1.3184229999999999</c:v>
                </c:pt>
                <c:pt idx="2658">
                  <c:v>1.402185</c:v>
                </c:pt>
                <c:pt idx="2659">
                  <c:v>1.453875</c:v>
                </c:pt>
                <c:pt idx="2660">
                  <c:v>1.4600489999999999</c:v>
                </c:pt>
                <c:pt idx="2661">
                  <c:v>1.4492290000000001</c:v>
                </c:pt>
                <c:pt idx="2662">
                  <c:v>1.499155</c:v>
                </c:pt>
                <c:pt idx="2663">
                  <c:v>1.4691879999999999</c:v>
                </c:pt>
                <c:pt idx="2664">
                  <c:v>1.4527369999999999</c:v>
                </c:pt>
                <c:pt idx="2665">
                  <c:v>1.4366680000000001</c:v>
                </c:pt>
                <c:pt idx="2666">
                  <c:v>1.398269</c:v>
                </c:pt>
                <c:pt idx="2667">
                  <c:v>1.516402</c:v>
                </c:pt>
                <c:pt idx="2668">
                  <c:v>1.4741709999999999</c:v>
                </c:pt>
                <c:pt idx="2669">
                  <c:v>1.42188</c:v>
                </c:pt>
                <c:pt idx="2670">
                  <c:v>1.4069419999999999</c:v>
                </c:pt>
                <c:pt idx="2671">
                  <c:v>1.4227780000000001</c:v>
                </c:pt>
                <c:pt idx="2672">
                  <c:v>1.451765</c:v>
                </c:pt>
                <c:pt idx="2673">
                  <c:v>1.4318249999999999</c:v>
                </c:pt>
                <c:pt idx="2674">
                  <c:v>1.459873</c:v>
                </c:pt>
                <c:pt idx="2675">
                  <c:v>1.4481919999999999</c:v>
                </c:pt>
                <c:pt idx="2676">
                  <c:v>1.4620379999999999</c:v>
                </c:pt>
                <c:pt idx="2677">
                  <c:v>1.457924</c:v>
                </c:pt>
                <c:pt idx="2678">
                  <c:v>1.362554</c:v>
                </c:pt>
                <c:pt idx="2679">
                  <c:v>1.323375</c:v>
                </c:pt>
                <c:pt idx="2680">
                  <c:v>1.303895</c:v>
                </c:pt>
                <c:pt idx="2681">
                  <c:v>1.2547079999999999</c:v>
                </c:pt>
                <c:pt idx="2682">
                  <c:v>1.2396879999999999</c:v>
                </c:pt>
                <c:pt idx="2683">
                  <c:v>1.2093499999999999</c:v>
                </c:pt>
                <c:pt idx="2684">
                  <c:v>1.2110529999999999</c:v>
                </c:pt>
                <c:pt idx="2685">
                  <c:v>1.1780900000000001</c:v>
                </c:pt>
                <c:pt idx="2686">
                  <c:v>1.1797040000000001</c:v>
                </c:pt>
                <c:pt idx="2687">
                  <c:v>1.1446339999999999</c:v>
                </c:pt>
                <c:pt idx="2688">
                  <c:v>1.0399369999999999</c:v>
                </c:pt>
                <c:pt idx="2689">
                  <c:v>1.048281</c:v>
                </c:pt>
                <c:pt idx="2690">
                  <c:v>1.0306949999999999</c:v>
                </c:pt>
                <c:pt idx="2691">
                  <c:v>1.058961</c:v>
                </c:pt>
                <c:pt idx="2692">
                  <c:v>1.0131939999999999</c:v>
                </c:pt>
                <c:pt idx="2693">
                  <c:v>0.98199800000000004</c:v>
                </c:pt>
                <c:pt idx="2694">
                  <c:v>0.98177599999999998</c:v>
                </c:pt>
                <c:pt idx="2695">
                  <c:v>0.97095600000000004</c:v>
                </c:pt>
                <c:pt idx="2696">
                  <c:v>0.94727099999999997</c:v>
                </c:pt>
                <c:pt idx="2697">
                  <c:v>0.94987900000000003</c:v>
                </c:pt>
                <c:pt idx="2698">
                  <c:v>0.94848200000000005</c:v>
                </c:pt>
                <c:pt idx="2699">
                  <c:v>0.93933199999999994</c:v>
                </c:pt>
                <c:pt idx="2700">
                  <c:v>0.91900199999999999</c:v>
                </c:pt>
                <c:pt idx="2701">
                  <c:v>0.92678099999999997</c:v>
                </c:pt>
                <c:pt idx="2702">
                  <c:v>0.84116999999999997</c:v>
                </c:pt>
                <c:pt idx="2703">
                  <c:v>0.79881899999999995</c:v>
                </c:pt>
                <c:pt idx="2704">
                  <c:v>0.83213199999999998</c:v>
                </c:pt>
                <c:pt idx="2705">
                  <c:v>0.84497</c:v>
                </c:pt>
                <c:pt idx="2706">
                  <c:v>0.82523500000000005</c:v>
                </c:pt>
                <c:pt idx="2707">
                  <c:v>0.80576000000000003</c:v>
                </c:pt>
                <c:pt idx="2708">
                  <c:v>0.83428800000000003</c:v>
                </c:pt>
                <c:pt idx="2709">
                  <c:v>0.80913800000000002</c:v>
                </c:pt>
                <c:pt idx="2710">
                  <c:v>0.77176100000000003</c:v>
                </c:pt>
                <c:pt idx="2711">
                  <c:v>0.78886100000000003</c:v>
                </c:pt>
                <c:pt idx="2712">
                  <c:v>0.795902</c:v>
                </c:pt>
                <c:pt idx="2713">
                  <c:v>0.91666099999999995</c:v>
                </c:pt>
                <c:pt idx="2714">
                  <c:v>0.94659300000000002</c:v>
                </c:pt>
                <c:pt idx="2715">
                  <c:v>1.1086560000000001</c:v>
                </c:pt>
                <c:pt idx="2716">
                  <c:v>1.046764</c:v>
                </c:pt>
                <c:pt idx="2717">
                  <c:v>1.040009</c:v>
                </c:pt>
                <c:pt idx="2718">
                  <c:v>1.0431760000000001</c:v>
                </c:pt>
                <c:pt idx="2719">
                  <c:v>1.0406409999999999</c:v>
                </c:pt>
                <c:pt idx="2720">
                  <c:v>1.0684530000000001</c:v>
                </c:pt>
                <c:pt idx="2721">
                  <c:v>1.0749040000000001</c:v>
                </c:pt>
                <c:pt idx="2722">
                  <c:v>1.0875410000000001</c:v>
                </c:pt>
                <c:pt idx="2723">
                  <c:v>1.1085499999999999</c:v>
                </c:pt>
                <c:pt idx="2724">
                  <c:v>1.0706150000000001</c:v>
                </c:pt>
                <c:pt idx="2725">
                  <c:v>1.041417</c:v>
                </c:pt>
                <c:pt idx="2726">
                  <c:v>1.046681</c:v>
                </c:pt>
                <c:pt idx="2727">
                  <c:v>0.97394800000000004</c:v>
                </c:pt>
                <c:pt idx="2728">
                  <c:v>0.95968299999999995</c:v>
                </c:pt>
                <c:pt idx="2729">
                  <c:v>1.0350299999999999</c:v>
                </c:pt>
                <c:pt idx="2730">
                  <c:v>1.027344</c:v>
                </c:pt>
                <c:pt idx="2731">
                  <c:v>1.0158389999999999</c:v>
                </c:pt>
                <c:pt idx="2732">
                  <c:v>1.05687</c:v>
                </c:pt>
                <c:pt idx="2733">
                  <c:v>1.0968199999999999</c:v>
                </c:pt>
                <c:pt idx="2734">
                  <c:v>1.0028870000000001</c:v>
                </c:pt>
                <c:pt idx="2735">
                  <c:v>0.99530600000000002</c:v>
                </c:pt>
                <c:pt idx="2736">
                  <c:v>1.027263</c:v>
                </c:pt>
                <c:pt idx="2737">
                  <c:v>1.0765849999999999</c:v>
                </c:pt>
                <c:pt idx="2738">
                  <c:v>1.092765</c:v>
                </c:pt>
                <c:pt idx="2739">
                  <c:v>1.1091979999999999</c:v>
                </c:pt>
                <c:pt idx="2740">
                  <c:v>1.1109199999999999</c:v>
                </c:pt>
                <c:pt idx="2741">
                  <c:v>1.1298589999999999</c:v>
                </c:pt>
                <c:pt idx="2742">
                  <c:v>1.099202</c:v>
                </c:pt>
                <c:pt idx="2743">
                  <c:v>1.0794779999999999</c:v>
                </c:pt>
                <c:pt idx="2744">
                  <c:v>1.0900829999999999</c:v>
                </c:pt>
                <c:pt idx="2745">
                  <c:v>1.046063</c:v>
                </c:pt>
                <c:pt idx="2746">
                  <c:v>1.1249929999999999</c:v>
                </c:pt>
                <c:pt idx="2747">
                  <c:v>1.180553</c:v>
                </c:pt>
                <c:pt idx="2748">
                  <c:v>1.180704</c:v>
                </c:pt>
                <c:pt idx="2749">
                  <c:v>1.1638839999999999</c:v>
                </c:pt>
                <c:pt idx="2750">
                  <c:v>1.141038</c:v>
                </c:pt>
                <c:pt idx="2751">
                  <c:v>1.1498139999999999</c:v>
                </c:pt>
                <c:pt idx="2752">
                  <c:v>1.146595</c:v>
                </c:pt>
                <c:pt idx="2753">
                  <c:v>1.1427389999999999</c:v>
                </c:pt>
                <c:pt idx="2754">
                  <c:v>1.1408020000000001</c:v>
                </c:pt>
                <c:pt idx="2755">
                  <c:v>1.0867260000000001</c:v>
                </c:pt>
                <c:pt idx="2756">
                  <c:v>1.0320419999999999</c:v>
                </c:pt>
                <c:pt idx="2757">
                  <c:v>1.0229969999999999</c:v>
                </c:pt>
                <c:pt idx="2758">
                  <c:v>1.03074</c:v>
                </c:pt>
                <c:pt idx="2759">
                  <c:v>1.0289239999999999</c:v>
                </c:pt>
                <c:pt idx="2760">
                  <c:v>1.0506260000000001</c:v>
                </c:pt>
                <c:pt idx="2761">
                  <c:v>1.1415150000000001</c:v>
                </c:pt>
                <c:pt idx="2762">
                  <c:v>1.130673</c:v>
                </c:pt>
                <c:pt idx="2763">
                  <c:v>1.1400410000000001</c:v>
                </c:pt>
                <c:pt idx="2764">
                  <c:v>1.093143</c:v>
                </c:pt>
                <c:pt idx="2765">
                  <c:v>1.065266</c:v>
                </c:pt>
                <c:pt idx="2766">
                  <c:v>1.0837349999999999</c:v>
                </c:pt>
                <c:pt idx="2767">
                  <c:v>1.0916680000000001</c:v>
                </c:pt>
                <c:pt idx="2768">
                  <c:v>0.93281800000000004</c:v>
                </c:pt>
                <c:pt idx="2769">
                  <c:v>0.92826900000000001</c:v>
                </c:pt>
                <c:pt idx="2770">
                  <c:v>0.95148600000000005</c:v>
                </c:pt>
                <c:pt idx="2771">
                  <c:v>0.96269099999999996</c:v>
                </c:pt>
                <c:pt idx="2772">
                  <c:v>0.95955199999999996</c:v>
                </c:pt>
                <c:pt idx="2773">
                  <c:v>0.92847900000000005</c:v>
                </c:pt>
                <c:pt idx="2774">
                  <c:v>0.94372299999999998</c:v>
                </c:pt>
                <c:pt idx="2775">
                  <c:v>0.94379800000000003</c:v>
                </c:pt>
                <c:pt idx="2776">
                  <c:v>0.86240000000000006</c:v>
                </c:pt>
                <c:pt idx="2777">
                  <c:v>0.85281200000000001</c:v>
                </c:pt>
                <c:pt idx="2778">
                  <c:v>0.84096099999999996</c:v>
                </c:pt>
                <c:pt idx="2779">
                  <c:v>0.83573799999999998</c:v>
                </c:pt>
                <c:pt idx="2780">
                  <c:v>0.85547899999999999</c:v>
                </c:pt>
                <c:pt idx="2781">
                  <c:v>1.081642</c:v>
                </c:pt>
                <c:pt idx="2782">
                  <c:v>1.1690259999999999</c:v>
                </c:pt>
                <c:pt idx="2783">
                  <c:v>1.175365</c:v>
                </c:pt>
                <c:pt idx="2784">
                  <c:v>1.173859</c:v>
                </c:pt>
                <c:pt idx="2785">
                  <c:v>1.212744</c:v>
                </c:pt>
                <c:pt idx="2786">
                  <c:v>1.2084790000000001</c:v>
                </c:pt>
                <c:pt idx="2787">
                  <c:v>1.193349</c:v>
                </c:pt>
                <c:pt idx="2788">
                  <c:v>1.341129</c:v>
                </c:pt>
                <c:pt idx="2789">
                  <c:v>1.391586</c:v>
                </c:pt>
                <c:pt idx="2790">
                  <c:v>1.4288289999999999</c:v>
                </c:pt>
                <c:pt idx="2791">
                  <c:v>1.443201</c:v>
                </c:pt>
                <c:pt idx="2792">
                  <c:v>1.417311</c:v>
                </c:pt>
                <c:pt idx="2793">
                  <c:v>1.394857</c:v>
                </c:pt>
                <c:pt idx="2794">
                  <c:v>1.3322929999999999</c:v>
                </c:pt>
                <c:pt idx="2795">
                  <c:v>1.327726</c:v>
                </c:pt>
                <c:pt idx="2796">
                  <c:v>1.3532219999999999</c:v>
                </c:pt>
                <c:pt idx="2797">
                  <c:v>1.3530500000000001</c:v>
                </c:pt>
                <c:pt idx="2798">
                  <c:v>1.3458490000000001</c:v>
                </c:pt>
                <c:pt idx="2799">
                  <c:v>1.2790900000000001</c:v>
                </c:pt>
                <c:pt idx="2800">
                  <c:v>1.2477469999999999</c:v>
                </c:pt>
                <c:pt idx="2801">
                  <c:v>1.17933</c:v>
                </c:pt>
                <c:pt idx="2802">
                  <c:v>1.1901759999999999</c:v>
                </c:pt>
                <c:pt idx="2803">
                  <c:v>1.1983410000000001</c:v>
                </c:pt>
                <c:pt idx="2804">
                  <c:v>1.130512</c:v>
                </c:pt>
                <c:pt idx="2805">
                  <c:v>1.189908</c:v>
                </c:pt>
                <c:pt idx="2806">
                  <c:v>1.188361</c:v>
                </c:pt>
                <c:pt idx="2807">
                  <c:v>1.096069</c:v>
                </c:pt>
                <c:pt idx="2808">
                  <c:v>1.0959650000000001</c:v>
                </c:pt>
                <c:pt idx="2809">
                  <c:v>1.0968009999999999</c:v>
                </c:pt>
                <c:pt idx="2810">
                  <c:v>1.1607479999999999</c:v>
                </c:pt>
                <c:pt idx="2811">
                  <c:v>1.205066</c:v>
                </c:pt>
                <c:pt idx="2812">
                  <c:v>1.191346</c:v>
                </c:pt>
                <c:pt idx="2813">
                  <c:v>1.162755</c:v>
                </c:pt>
                <c:pt idx="2814">
                  <c:v>1.1404460000000001</c:v>
                </c:pt>
                <c:pt idx="2815">
                  <c:v>1.1333139999999999</c:v>
                </c:pt>
                <c:pt idx="2816">
                  <c:v>1.133027</c:v>
                </c:pt>
                <c:pt idx="2817">
                  <c:v>1.1444799999999999</c:v>
                </c:pt>
                <c:pt idx="2818">
                  <c:v>1.172247</c:v>
                </c:pt>
                <c:pt idx="2819">
                  <c:v>1.1764600000000001</c:v>
                </c:pt>
                <c:pt idx="2820">
                  <c:v>1.1751339999999999</c:v>
                </c:pt>
                <c:pt idx="2821">
                  <c:v>1.205508</c:v>
                </c:pt>
                <c:pt idx="2822">
                  <c:v>1.188671</c:v>
                </c:pt>
                <c:pt idx="2823">
                  <c:v>1.1960599999999999</c:v>
                </c:pt>
                <c:pt idx="2824">
                  <c:v>1.1530670000000001</c:v>
                </c:pt>
                <c:pt idx="2825">
                  <c:v>1.0705169999999999</c:v>
                </c:pt>
                <c:pt idx="2826">
                  <c:v>1.031115</c:v>
                </c:pt>
                <c:pt idx="2827">
                  <c:v>1.038224</c:v>
                </c:pt>
                <c:pt idx="2828">
                  <c:v>0.96648199999999995</c:v>
                </c:pt>
                <c:pt idx="2829">
                  <c:v>0.95259899999999997</c:v>
                </c:pt>
                <c:pt idx="2830">
                  <c:v>0.96973900000000002</c:v>
                </c:pt>
                <c:pt idx="2831">
                  <c:v>0.88044</c:v>
                </c:pt>
                <c:pt idx="2832">
                  <c:v>0.81746700000000005</c:v>
                </c:pt>
                <c:pt idx="2833">
                  <c:v>0.79816500000000001</c:v>
                </c:pt>
                <c:pt idx="2834">
                  <c:v>0.80966700000000003</c:v>
                </c:pt>
                <c:pt idx="2835">
                  <c:v>0.80715999999999999</c:v>
                </c:pt>
                <c:pt idx="2836">
                  <c:v>0.80184900000000003</c:v>
                </c:pt>
                <c:pt idx="2837">
                  <c:v>0.83289999999999997</c:v>
                </c:pt>
                <c:pt idx="2838">
                  <c:v>0.83343100000000003</c:v>
                </c:pt>
                <c:pt idx="2839">
                  <c:v>0.80015199999999997</c:v>
                </c:pt>
                <c:pt idx="2840">
                  <c:v>0.86221000000000003</c:v>
                </c:pt>
                <c:pt idx="2841">
                  <c:v>0.821913</c:v>
                </c:pt>
                <c:pt idx="2842">
                  <c:v>0.81242899999999996</c:v>
                </c:pt>
                <c:pt idx="2843">
                  <c:v>0.82215300000000002</c:v>
                </c:pt>
                <c:pt idx="2844">
                  <c:v>0.85914199999999996</c:v>
                </c:pt>
                <c:pt idx="2845">
                  <c:v>0.85297800000000001</c:v>
                </c:pt>
                <c:pt idx="2846">
                  <c:v>0.82439200000000001</c:v>
                </c:pt>
                <c:pt idx="2847">
                  <c:v>0.87259699999999996</c:v>
                </c:pt>
                <c:pt idx="2848">
                  <c:v>0.85914199999999996</c:v>
                </c:pt>
                <c:pt idx="2849">
                  <c:v>0.88505400000000001</c:v>
                </c:pt>
                <c:pt idx="2850">
                  <c:v>0.877938</c:v>
                </c:pt>
                <c:pt idx="2851">
                  <c:v>0.85755700000000001</c:v>
                </c:pt>
                <c:pt idx="2852">
                  <c:v>0.81611100000000003</c:v>
                </c:pt>
                <c:pt idx="2853">
                  <c:v>0.82717099999999999</c:v>
                </c:pt>
                <c:pt idx="2854">
                  <c:v>0.79902399999999996</c:v>
                </c:pt>
                <c:pt idx="2855">
                  <c:v>0.76950799999999997</c:v>
                </c:pt>
                <c:pt idx="2856">
                  <c:v>0.75675999999999999</c:v>
                </c:pt>
                <c:pt idx="2857">
                  <c:v>0.73901700000000003</c:v>
                </c:pt>
                <c:pt idx="2858">
                  <c:v>1.0212380000000001</c:v>
                </c:pt>
                <c:pt idx="2859">
                  <c:v>1.003282</c:v>
                </c:pt>
                <c:pt idx="2860">
                  <c:v>1.0199480000000001</c:v>
                </c:pt>
                <c:pt idx="2861">
                  <c:v>0.98871399999999998</c:v>
                </c:pt>
                <c:pt idx="2862">
                  <c:v>0.93404600000000004</c:v>
                </c:pt>
                <c:pt idx="2863">
                  <c:v>0.93593000000000004</c:v>
                </c:pt>
                <c:pt idx="2864">
                  <c:v>0.930863</c:v>
                </c:pt>
                <c:pt idx="2865">
                  <c:v>1.002831</c:v>
                </c:pt>
                <c:pt idx="2866">
                  <c:v>1.0220419999999999</c:v>
                </c:pt>
                <c:pt idx="2867">
                  <c:v>1.086152</c:v>
                </c:pt>
                <c:pt idx="2868">
                  <c:v>1.073383</c:v>
                </c:pt>
                <c:pt idx="2869">
                  <c:v>1.1001570000000001</c:v>
                </c:pt>
                <c:pt idx="2870">
                  <c:v>1.074424</c:v>
                </c:pt>
                <c:pt idx="2871">
                  <c:v>1.0236670000000001</c:v>
                </c:pt>
                <c:pt idx="2872">
                  <c:v>1.0260309999999999</c:v>
                </c:pt>
                <c:pt idx="2873">
                  <c:v>1.019641</c:v>
                </c:pt>
                <c:pt idx="2874">
                  <c:v>1.0169090000000001</c:v>
                </c:pt>
                <c:pt idx="2875">
                  <c:v>1.0221629999999999</c:v>
                </c:pt>
                <c:pt idx="2876">
                  <c:v>1.041801</c:v>
                </c:pt>
                <c:pt idx="2877">
                  <c:v>1.067315</c:v>
                </c:pt>
                <c:pt idx="2878">
                  <c:v>1.078975</c:v>
                </c:pt>
                <c:pt idx="2879">
                  <c:v>1.135202</c:v>
                </c:pt>
                <c:pt idx="2880">
                  <c:v>1.1221110000000001</c:v>
                </c:pt>
                <c:pt idx="2881">
                  <c:v>1.1266099999999999</c:v>
                </c:pt>
                <c:pt idx="2882">
                  <c:v>1.0235879999999999</c:v>
                </c:pt>
                <c:pt idx="2883">
                  <c:v>0.98745300000000003</c:v>
                </c:pt>
                <c:pt idx="2884">
                  <c:v>1.019604</c:v>
                </c:pt>
                <c:pt idx="2885">
                  <c:v>1.0148900000000001</c:v>
                </c:pt>
                <c:pt idx="2886">
                  <c:v>1.0007060000000001</c:v>
                </c:pt>
                <c:pt idx="2887">
                  <c:v>1.0026919999999999</c:v>
                </c:pt>
                <c:pt idx="2888">
                  <c:v>1.049836</c:v>
                </c:pt>
                <c:pt idx="2889">
                  <c:v>1.0561510000000001</c:v>
                </c:pt>
                <c:pt idx="2890">
                  <c:v>1.0841940000000001</c:v>
                </c:pt>
                <c:pt idx="2891">
                  <c:v>1.026805</c:v>
                </c:pt>
                <c:pt idx="2892">
                  <c:v>1.0178780000000001</c:v>
                </c:pt>
                <c:pt idx="2893">
                  <c:v>1.018251</c:v>
                </c:pt>
                <c:pt idx="2894">
                  <c:v>0.94642099999999996</c:v>
                </c:pt>
                <c:pt idx="2895">
                  <c:v>0.958951</c:v>
                </c:pt>
                <c:pt idx="2896">
                  <c:v>0.87461299999999997</c:v>
                </c:pt>
                <c:pt idx="2897">
                  <c:v>0.86158199999999996</c:v>
                </c:pt>
                <c:pt idx="2898">
                  <c:v>0.86404599999999998</c:v>
                </c:pt>
                <c:pt idx="2899">
                  <c:v>0.86346000000000001</c:v>
                </c:pt>
                <c:pt idx="2900">
                  <c:v>0.93007499999999999</c:v>
                </c:pt>
                <c:pt idx="2901">
                  <c:v>0.92133799999999999</c:v>
                </c:pt>
                <c:pt idx="2902">
                  <c:v>0.92780099999999999</c:v>
                </c:pt>
                <c:pt idx="2903">
                  <c:v>0.96323800000000004</c:v>
                </c:pt>
                <c:pt idx="2904">
                  <c:v>0.94874999999999998</c:v>
                </c:pt>
                <c:pt idx="2905">
                  <c:v>0.93768300000000004</c:v>
                </c:pt>
                <c:pt idx="2906">
                  <c:v>0.88187099999999996</c:v>
                </c:pt>
                <c:pt idx="2907">
                  <c:v>0.88863000000000003</c:v>
                </c:pt>
                <c:pt idx="2908">
                  <c:v>0.86646100000000004</c:v>
                </c:pt>
                <c:pt idx="2909">
                  <c:v>0.88215900000000003</c:v>
                </c:pt>
                <c:pt idx="2910">
                  <c:v>0.88282899999999997</c:v>
                </c:pt>
                <c:pt idx="2911">
                  <c:v>0.87713700000000006</c:v>
                </c:pt>
                <c:pt idx="2912">
                  <c:v>0.88901399999999997</c:v>
                </c:pt>
                <c:pt idx="2913">
                  <c:v>0.94596800000000003</c:v>
                </c:pt>
                <c:pt idx="2914">
                  <c:v>0.93137700000000001</c:v>
                </c:pt>
                <c:pt idx="2915">
                  <c:v>0.93592399999999998</c:v>
                </c:pt>
                <c:pt idx="2916">
                  <c:v>0.92544199999999999</c:v>
                </c:pt>
                <c:pt idx="2917">
                  <c:v>0.92191100000000004</c:v>
                </c:pt>
                <c:pt idx="2918">
                  <c:v>0.95887299999999998</c:v>
                </c:pt>
                <c:pt idx="2919">
                  <c:v>0.93488300000000002</c:v>
                </c:pt>
                <c:pt idx="2920">
                  <c:v>0.95911400000000002</c:v>
                </c:pt>
                <c:pt idx="2921">
                  <c:v>0.98487199999999997</c:v>
                </c:pt>
                <c:pt idx="2922">
                  <c:v>0.96680299999999997</c:v>
                </c:pt>
                <c:pt idx="2923">
                  <c:v>0.97306199999999998</c:v>
                </c:pt>
                <c:pt idx="2924">
                  <c:v>1.0008440000000001</c:v>
                </c:pt>
                <c:pt idx="2925">
                  <c:v>0.99795100000000003</c:v>
                </c:pt>
                <c:pt idx="2926">
                  <c:v>0.97652099999999997</c:v>
                </c:pt>
                <c:pt idx="2927">
                  <c:v>1.0010049999999999</c:v>
                </c:pt>
                <c:pt idx="2928">
                  <c:v>1.015827</c:v>
                </c:pt>
                <c:pt idx="2929">
                  <c:v>0.982012</c:v>
                </c:pt>
                <c:pt idx="2930">
                  <c:v>0.95921500000000004</c:v>
                </c:pt>
                <c:pt idx="2931">
                  <c:v>0.93379699999999999</c:v>
                </c:pt>
                <c:pt idx="2932">
                  <c:v>0.92177500000000001</c:v>
                </c:pt>
                <c:pt idx="2933">
                  <c:v>0.87361</c:v>
                </c:pt>
                <c:pt idx="2934">
                  <c:v>0.89445600000000003</c:v>
                </c:pt>
                <c:pt idx="2935">
                  <c:v>0.879965</c:v>
                </c:pt>
                <c:pt idx="2936">
                  <c:v>0.88576999999999995</c:v>
                </c:pt>
                <c:pt idx="2937">
                  <c:v>0.88056100000000004</c:v>
                </c:pt>
                <c:pt idx="2938">
                  <c:v>0.86073200000000005</c:v>
                </c:pt>
                <c:pt idx="2939">
                  <c:v>0.85771600000000003</c:v>
                </c:pt>
                <c:pt idx="2940">
                  <c:v>0.85068600000000005</c:v>
                </c:pt>
                <c:pt idx="2941">
                  <c:v>0.85842099999999999</c:v>
                </c:pt>
                <c:pt idx="2942">
                  <c:v>0.893594</c:v>
                </c:pt>
                <c:pt idx="2943">
                  <c:v>0.87698200000000004</c:v>
                </c:pt>
                <c:pt idx="2944">
                  <c:v>0.85673200000000005</c:v>
                </c:pt>
                <c:pt idx="2945">
                  <c:v>0.84638100000000005</c:v>
                </c:pt>
                <c:pt idx="2946">
                  <c:v>0.86208300000000004</c:v>
                </c:pt>
                <c:pt idx="2947">
                  <c:v>0.81665500000000002</c:v>
                </c:pt>
                <c:pt idx="2948">
                  <c:v>0.81495499999999998</c:v>
                </c:pt>
                <c:pt idx="2949">
                  <c:v>0.85142700000000004</c:v>
                </c:pt>
                <c:pt idx="2950">
                  <c:v>0.86097299999999999</c:v>
                </c:pt>
                <c:pt idx="2951">
                  <c:v>0.88660700000000003</c:v>
                </c:pt>
                <c:pt idx="2952">
                  <c:v>0.88946999999999998</c:v>
                </c:pt>
                <c:pt idx="2953">
                  <c:v>0.88774799999999998</c:v>
                </c:pt>
                <c:pt idx="2954">
                  <c:v>0.88752699999999995</c:v>
                </c:pt>
                <c:pt idx="2955">
                  <c:v>0.89349900000000004</c:v>
                </c:pt>
                <c:pt idx="2956">
                  <c:v>0.90821799999999997</c:v>
                </c:pt>
                <c:pt idx="2957">
                  <c:v>0.88574600000000003</c:v>
                </c:pt>
                <c:pt idx="2958">
                  <c:v>0.883104</c:v>
                </c:pt>
                <c:pt idx="2959">
                  <c:v>0.88615500000000003</c:v>
                </c:pt>
                <c:pt idx="2960">
                  <c:v>0.85479099999999997</c:v>
                </c:pt>
                <c:pt idx="2961">
                  <c:v>0.84418700000000002</c:v>
                </c:pt>
                <c:pt idx="2962">
                  <c:v>0.79573400000000005</c:v>
                </c:pt>
                <c:pt idx="2963">
                  <c:v>0.79667100000000002</c:v>
                </c:pt>
                <c:pt idx="2964">
                  <c:v>0.83174499999999996</c:v>
                </c:pt>
                <c:pt idx="2965">
                  <c:v>0.87845799999999996</c:v>
                </c:pt>
                <c:pt idx="2966">
                  <c:v>0.87301200000000001</c:v>
                </c:pt>
                <c:pt idx="2967">
                  <c:v>0.86003799999999997</c:v>
                </c:pt>
                <c:pt idx="2968">
                  <c:v>0.80723299999999998</c:v>
                </c:pt>
                <c:pt idx="2969">
                  <c:v>0.77416700000000005</c:v>
                </c:pt>
                <c:pt idx="2970">
                  <c:v>0.77597700000000003</c:v>
                </c:pt>
                <c:pt idx="2971">
                  <c:v>0.77315800000000001</c:v>
                </c:pt>
                <c:pt idx="2972">
                  <c:v>0.70749600000000001</c:v>
                </c:pt>
                <c:pt idx="2973">
                  <c:v>0.69896100000000005</c:v>
                </c:pt>
                <c:pt idx="2974">
                  <c:v>0.76269100000000001</c:v>
                </c:pt>
                <c:pt idx="2975">
                  <c:v>0.70531699999999997</c:v>
                </c:pt>
                <c:pt idx="2976">
                  <c:v>0.71727700000000005</c:v>
                </c:pt>
                <c:pt idx="2977">
                  <c:v>0.74062899999999998</c:v>
                </c:pt>
                <c:pt idx="2978">
                  <c:v>0.79821299999999995</c:v>
                </c:pt>
                <c:pt idx="2979">
                  <c:v>0.86915399999999998</c:v>
                </c:pt>
                <c:pt idx="2980">
                  <c:v>0.91513500000000003</c:v>
                </c:pt>
                <c:pt idx="2981">
                  <c:v>0.97316000000000003</c:v>
                </c:pt>
                <c:pt idx="2982">
                  <c:v>0.94741500000000001</c:v>
                </c:pt>
                <c:pt idx="2983">
                  <c:v>0.84825300000000003</c:v>
                </c:pt>
                <c:pt idx="2984">
                  <c:v>0.86793500000000001</c:v>
                </c:pt>
                <c:pt idx="2985">
                  <c:v>0.78503599999999996</c:v>
                </c:pt>
                <c:pt idx="2986">
                  <c:v>0.86027399999999998</c:v>
                </c:pt>
                <c:pt idx="2987">
                  <c:v>0.85280400000000001</c:v>
                </c:pt>
                <c:pt idx="2988">
                  <c:v>0.86366900000000002</c:v>
                </c:pt>
                <c:pt idx="2989">
                  <c:v>0.85001700000000002</c:v>
                </c:pt>
                <c:pt idx="2990">
                  <c:v>0.91458600000000001</c:v>
                </c:pt>
                <c:pt idx="2991">
                  <c:v>0.90310800000000002</c:v>
                </c:pt>
                <c:pt idx="2992">
                  <c:v>0.96373299999999995</c:v>
                </c:pt>
                <c:pt idx="2993">
                  <c:v>0.999977</c:v>
                </c:pt>
                <c:pt idx="2994">
                  <c:v>1.0083709999999999</c:v>
                </c:pt>
                <c:pt idx="2995">
                  <c:v>1.021792</c:v>
                </c:pt>
                <c:pt idx="2996">
                  <c:v>0.99721499999999996</c:v>
                </c:pt>
                <c:pt idx="2997">
                  <c:v>0.97943599999999997</c:v>
                </c:pt>
                <c:pt idx="2998">
                  <c:v>0.98004199999999997</c:v>
                </c:pt>
                <c:pt idx="2999">
                  <c:v>0.94997799999999999</c:v>
                </c:pt>
                <c:pt idx="3000">
                  <c:v>0.92987299999999995</c:v>
                </c:pt>
                <c:pt idx="3001">
                  <c:v>0.91214099999999998</c:v>
                </c:pt>
                <c:pt idx="3002">
                  <c:v>0.878915</c:v>
                </c:pt>
                <c:pt idx="3003">
                  <c:v>0.90201500000000001</c:v>
                </c:pt>
                <c:pt idx="3004">
                  <c:v>0.88602199999999998</c:v>
                </c:pt>
                <c:pt idx="3005">
                  <c:v>0.85583799999999999</c:v>
                </c:pt>
                <c:pt idx="3006">
                  <c:v>0.86413099999999998</c:v>
                </c:pt>
                <c:pt idx="3007">
                  <c:v>0.85778299999999996</c:v>
                </c:pt>
                <c:pt idx="3008">
                  <c:v>0.82016</c:v>
                </c:pt>
                <c:pt idx="3009">
                  <c:v>0.81350100000000003</c:v>
                </c:pt>
                <c:pt idx="3010">
                  <c:v>0.74109899999999995</c:v>
                </c:pt>
                <c:pt idx="3011">
                  <c:v>0.75051999999999996</c:v>
                </c:pt>
                <c:pt idx="3012">
                  <c:v>0.73930799999999997</c:v>
                </c:pt>
                <c:pt idx="3013">
                  <c:v>0.74868900000000005</c:v>
                </c:pt>
                <c:pt idx="3014">
                  <c:v>0.80940199999999995</c:v>
                </c:pt>
                <c:pt idx="3015">
                  <c:v>0.84309500000000004</c:v>
                </c:pt>
                <c:pt idx="3016">
                  <c:v>0.85056299999999996</c:v>
                </c:pt>
                <c:pt idx="3017">
                  <c:v>0.82815099999999997</c:v>
                </c:pt>
                <c:pt idx="3018">
                  <c:v>0.82555699999999999</c:v>
                </c:pt>
                <c:pt idx="3019">
                  <c:v>0.83507399999999998</c:v>
                </c:pt>
                <c:pt idx="3020">
                  <c:v>1.010505</c:v>
                </c:pt>
                <c:pt idx="3021">
                  <c:v>0.98556900000000003</c:v>
                </c:pt>
                <c:pt idx="3022">
                  <c:v>0.98870499999999995</c:v>
                </c:pt>
                <c:pt idx="3023">
                  <c:v>0.957731</c:v>
                </c:pt>
                <c:pt idx="3024">
                  <c:v>1.0092490000000001</c:v>
                </c:pt>
                <c:pt idx="3025">
                  <c:v>0.84595100000000001</c:v>
                </c:pt>
                <c:pt idx="3026">
                  <c:v>0.83466600000000002</c:v>
                </c:pt>
                <c:pt idx="3027">
                  <c:v>0.86032699999999995</c:v>
                </c:pt>
                <c:pt idx="3028">
                  <c:v>0.84448000000000001</c:v>
                </c:pt>
                <c:pt idx="3029">
                  <c:v>0.89263199999999998</c:v>
                </c:pt>
                <c:pt idx="3030">
                  <c:v>0.88774600000000004</c:v>
                </c:pt>
                <c:pt idx="3031">
                  <c:v>0.81944700000000004</c:v>
                </c:pt>
                <c:pt idx="3032">
                  <c:v>0.82777599999999996</c:v>
                </c:pt>
                <c:pt idx="3033">
                  <c:v>0.85780000000000001</c:v>
                </c:pt>
                <c:pt idx="3034">
                  <c:v>0.86483900000000002</c:v>
                </c:pt>
                <c:pt idx="3035">
                  <c:v>0.87867099999999998</c:v>
                </c:pt>
                <c:pt idx="3036">
                  <c:v>0.926037</c:v>
                </c:pt>
                <c:pt idx="3037">
                  <c:v>0.92441399999999996</c:v>
                </c:pt>
                <c:pt idx="3038">
                  <c:v>0.92784500000000003</c:v>
                </c:pt>
                <c:pt idx="3039">
                  <c:v>0.89501600000000003</c:v>
                </c:pt>
                <c:pt idx="3040">
                  <c:v>0.88753800000000005</c:v>
                </c:pt>
                <c:pt idx="3041">
                  <c:v>0.88891399999999998</c:v>
                </c:pt>
                <c:pt idx="3042">
                  <c:v>0.86604800000000004</c:v>
                </c:pt>
                <c:pt idx="3043">
                  <c:v>0.86146599999999995</c:v>
                </c:pt>
                <c:pt idx="3044">
                  <c:v>0.83785200000000004</c:v>
                </c:pt>
                <c:pt idx="3045">
                  <c:v>0.90722599999999998</c:v>
                </c:pt>
                <c:pt idx="3046">
                  <c:v>0.88850899999999999</c:v>
                </c:pt>
                <c:pt idx="3047">
                  <c:v>0.86915200000000004</c:v>
                </c:pt>
                <c:pt idx="3048">
                  <c:v>0.84502600000000005</c:v>
                </c:pt>
                <c:pt idx="3049">
                  <c:v>0.85744100000000001</c:v>
                </c:pt>
                <c:pt idx="3050">
                  <c:v>0.83585699999999996</c:v>
                </c:pt>
                <c:pt idx="3051">
                  <c:v>0.82717700000000005</c:v>
                </c:pt>
                <c:pt idx="3052">
                  <c:v>0.83654499999999998</c:v>
                </c:pt>
                <c:pt idx="3053">
                  <c:v>0.81518699999999999</c:v>
                </c:pt>
                <c:pt idx="3054">
                  <c:v>0.80055799999999999</c:v>
                </c:pt>
                <c:pt idx="3055">
                  <c:v>0.79056400000000004</c:v>
                </c:pt>
                <c:pt idx="3056">
                  <c:v>0.76225900000000002</c:v>
                </c:pt>
                <c:pt idx="3057">
                  <c:v>0.77007300000000001</c:v>
                </c:pt>
                <c:pt idx="3058">
                  <c:v>0.75292000000000003</c:v>
                </c:pt>
                <c:pt idx="3059">
                  <c:v>0.74471100000000001</c:v>
                </c:pt>
                <c:pt idx="3060">
                  <c:v>0.75227100000000002</c:v>
                </c:pt>
                <c:pt idx="3061">
                  <c:v>0.78023600000000004</c:v>
                </c:pt>
                <c:pt idx="3062">
                  <c:v>0.78748099999999999</c:v>
                </c:pt>
                <c:pt idx="3063">
                  <c:v>0.80602300000000004</c:v>
                </c:pt>
                <c:pt idx="3064">
                  <c:v>0.81036300000000006</c:v>
                </c:pt>
                <c:pt idx="3065">
                  <c:v>0.812114</c:v>
                </c:pt>
                <c:pt idx="3066">
                  <c:v>0.80784800000000001</c:v>
                </c:pt>
                <c:pt idx="3067">
                  <c:v>0.80485200000000001</c:v>
                </c:pt>
                <c:pt idx="3068">
                  <c:v>0.79318699999999998</c:v>
                </c:pt>
                <c:pt idx="3069">
                  <c:v>0.79973899999999998</c:v>
                </c:pt>
                <c:pt idx="3070">
                  <c:v>0.79556199999999999</c:v>
                </c:pt>
                <c:pt idx="3071">
                  <c:v>0.83516900000000005</c:v>
                </c:pt>
                <c:pt idx="3072">
                  <c:v>0.83836900000000003</c:v>
                </c:pt>
                <c:pt idx="3073">
                  <c:v>0.85695699999999997</c:v>
                </c:pt>
                <c:pt idx="3074">
                  <c:v>0.84446100000000002</c:v>
                </c:pt>
                <c:pt idx="3075">
                  <c:v>0.82311800000000002</c:v>
                </c:pt>
                <c:pt idx="3076">
                  <c:v>0.78333399999999997</c:v>
                </c:pt>
                <c:pt idx="3077">
                  <c:v>0.79267200000000004</c:v>
                </c:pt>
                <c:pt idx="3078">
                  <c:v>0.79475399999999996</c:v>
                </c:pt>
                <c:pt idx="3079">
                  <c:v>0.74866600000000005</c:v>
                </c:pt>
                <c:pt idx="3080">
                  <c:v>0.73373699999999997</c:v>
                </c:pt>
                <c:pt idx="3081">
                  <c:v>0.82418499999999995</c:v>
                </c:pt>
                <c:pt idx="3082">
                  <c:v>0.80708999999999997</c:v>
                </c:pt>
                <c:pt idx="3083">
                  <c:v>0.79582900000000001</c:v>
                </c:pt>
                <c:pt idx="3084">
                  <c:v>0.85682700000000001</c:v>
                </c:pt>
                <c:pt idx="3085">
                  <c:v>0.89687499999999998</c:v>
                </c:pt>
                <c:pt idx="3086">
                  <c:v>0.90994200000000003</c:v>
                </c:pt>
                <c:pt idx="3087">
                  <c:v>0.91457100000000002</c:v>
                </c:pt>
                <c:pt idx="3088">
                  <c:v>0.90019300000000002</c:v>
                </c:pt>
                <c:pt idx="3089">
                  <c:v>0.88990199999999997</c:v>
                </c:pt>
                <c:pt idx="3090">
                  <c:v>0.92469100000000004</c:v>
                </c:pt>
                <c:pt idx="3091">
                  <c:v>0.90002400000000005</c:v>
                </c:pt>
                <c:pt idx="3092">
                  <c:v>0.77370300000000003</c:v>
                </c:pt>
                <c:pt idx="3093">
                  <c:v>0.72417399999999998</c:v>
                </c:pt>
                <c:pt idx="3094">
                  <c:v>0.69027899999999998</c:v>
                </c:pt>
                <c:pt idx="3095">
                  <c:v>0.70059300000000002</c:v>
                </c:pt>
                <c:pt idx="3096">
                  <c:v>0.67220500000000005</c:v>
                </c:pt>
                <c:pt idx="3097">
                  <c:v>0.61179499999999998</c:v>
                </c:pt>
                <c:pt idx="3098">
                  <c:v>0.63427100000000003</c:v>
                </c:pt>
                <c:pt idx="3099">
                  <c:v>0.64505699999999999</c:v>
                </c:pt>
                <c:pt idx="3100">
                  <c:v>0.64598999999999995</c:v>
                </c:pt>
                <c:pt idx="3101">
                  <c:v>0.646818</c:v>
                </c:pt>
                <c:pt idx="3102">
                  <c:v>0.69901999999999997</c:v>
                </c:pt>
                <c:pt idx="3103">
                  <c:v>0.68201900000000004</c:v>
                </c:pt>
                <c:pt idx="3104">
                  <c:v>0.69254800000000005</c:v>
                </c:pt>
                <c:pt idx="3105">
                  <c:v>0.69135999999999997</c:v>
                </c:pt>
                <c:pt idx="3106">
                  <c:v>0.69243900000000003</c:v>
                </c:pt>
                <c:pt idx="3107">
                  <c:v>0.74448599999999998</c:v>
                </c:pt>
                <c:pt idx="3108">
                  <c:v>0.740228</c:v>
                </c:pt>
                <c:pt idx="3109">
                  <c:v>0.71222600000000003</c:v>
                </c:pt>
                <c:pt idx="3110">
                  <c:v>0.70926199999999995</c:v>
                </c:pt>
                <c:pt idx="3111">
                  <c:v>0.70454600000000001</c:v>
                </c:pt>
                <c:pt idx="3112">
                  <c:v>0.71528999999999998</c:v>
                </c:pt>
                <c:pt idx="3113">
                  <c:v>0.69586800000000004</c:v>
                </c:pt>
                <c:pt idx="3114">
                  <c:v>0.69708800000000004</c:v>
                </c:pt>
                <c:pt idx="3115">
                  <c:v>0.667408</c:v>
                </c:pt>
                <c:pt idx="3116">
                  <c:v>0.65893100000000004</c:v>
                </c:pt>
                <c:pt idx="3117">
                  <c:v>0.65236499999999997</c:v>
                </c:pt>
                <c:pt idx="3118">
                  <c:v>0.63633899999999999</c:v>
                </c:pt>
                <c:pt idx="3119">
                  <c:v>0.62362300000000004</c:v>
                </c:pt>
                <c:pt idx="3120">
                  <c:v>0.63951100000000005</c:v>
                </c:pt>
                <c:pt idx="3121">
                  <c:v>0.60712600000000005</c:v>
                </c:pt>
                <c:pt idx="3122">
                  <c:v>0.59537700000000005</c:v>
                </c:pt>
                <c:pt idx="3123">
                  <c:v>0.49837700000000001</c:v>
                </c:pt>
                <c:pt idx="3124">
                  <c:v>0.52899499999999999</c:v>
                </c:pt>
                <c:pt idx="3125">
                  <c:v>0.53386500000000003</c:v>
                </c:pt>
                <c:pt idx="3126">
                  <c:v>0.53400499999999995</c:v>
                </c:pt>
                <c:pt idx="3127">
                  <c:v>0.52802000000000004</c:v>
                </c:pt>
                <c:pt idx="3128">
                  <c:v>0.52546899999999996</c:v>
                </c:pt>
                <c:pt idx="3129">
                  <c:v>0.51393699999999998</c:v>
                </c:pt>
                <c:pt idx="3130">
                  <c:v>0.50385000000000002</c:v>
                </c:pt>
                <c:pt idx="3131">
                  <c:v>0.50122699999999998</c:v>
                </c:pt>
                <c:pt idx="3132">
                  <c:v>0.50130300000000005</c:v>
                </c:pt>
                <c:pt idx="3133">
                  <c:v>0.48288700000000001</c:v>
                </c:pt>
                <c:pt idx="3134">
                  <c:v>0.47876099999999999</c:v>
                </c:pt>
                <c:pt idx="3135">
                  <c:v>0.48455399999999998</c:v>
                </c:pt>
                <c:pt idx="3136">
                  <c:v>0.46602399999999999</c:v>
                </c:pt>
                <c:pt idx="3137">
                  <c:v>0.47656999999999999</c:v>
                </c:pt>
                <c:pt idx="3138">
                  <c:v>0.476854</c:v>
                </c:pt>
                <c:pt idx="3139">
                  <c:v>0.47477900000000001</c:v>
                </c:pt>
                <c:pt idx="3140">
                  <c:v>0.46236500000000003</c:v>
                </c:pt>
                <c:pt idx="3141">
                  <c:v>0.48048999999999997</c:v>
                </c:pt>
                <c:pt idx="3142">
                  <c:v>0.48178199999999999</c:v>
                </c:pt>
                <c:pt idx="3143">
                  <c:v>0.472381</c:v>
                </c:pt>
                <c:pt idx="3144">
                  <c:v>0.46767500000000001</c:v>
                </c:pt>
                <c:pt idx="3145">
                  <c:v>0.43701600000000002</c:v>
                </c:pt>
                <c:pt idx="3146">
                  <c:v>0.43497400000000003</c:v>
                </c:pt>
                <c:pt idx="3147">
                  <c:v>0.39685399999999998</c:v>
                </c:pt>
                <c:pt idx="3148">
                  <c:v>0.39787400000000001</c:v>
                </c:pt>
                <c:pt idx="3149">
                  <c:v>0.37578</c:v>
                </c:pt>
                <c:pt idx="3150">
                  <c:v>0.37614300000000001</c:v>
                </c:pt>
                <c:pt idx="3151">
                  <c:v>0.37847599999999998</c:v>
                </c:pt>
                <c:pt idx="3152">
                  <c:v>0.38981100000000002</c:v>
                </c:pt>
                <c:pt idx="3153">
                  <c:v>0.38960299999999998</c:v>
                </c:pt>
                <c:pt idx="3154">
                  <c:v>0.37384299999999998</c:v>
                </c:pt>
                <c:pt idx="3155">
                  <c:v>0.37315999999999999</c:v>
                </c:pt>
                <c:pt idx="3156">
                  <c:v>0.37421700000000002</c:v>
                </c:pt>
                <c:pt idx="3157">
                  <c:v>0.36498000000000003</c:v>
                </c:pt>
                <c:pt idx="3158">
                  <c:v>0.36683900000000003</c:v>
                </c:pt>
                <c:pt idx="3159">
                  <c:v>0.369307</c:v>
                </c:pt>
                <c:pt idx="3160">
                  <c:v>0.36558800000000002</c:v>
                </c:pt>
                <c:pt idx="3161">
                  <c:v>0.355632</c:v>
                </c:pt>
                <c:pt idx="3162">
                  <c:v>0.33970299999999998</c:v>
                </c:pt>
                <c:pt idx="3163">
                  <c:v>0.33711099999999999</c:v>
                </c:pt>
                <c:pt idx="3164">
                  <c:v>0.33565099999999998</c:v>
                </c:pt>
                <c:pt idx="3165">
                  <c:v>0.34489500000000001</c:v>
                </c:pt>
                <c:pt idx="3166">
                  <c:v>0.364647</c:v>
                </c:pt>
                <c:pt idx="3167">
                  <c:v>0.361174</c:v>
                </c:pt>
                <c:pt idx="3168">
                  <c:v>0.362931</c:v>
                </c:pt>
                <c:pt idx="3169">
                  <c:v>0.32652500000000001</c:v>
                </c:pt>
                <c:pt idx="3170">
                  <c:v>0.32528400000000002</c:v>
                </c:pt>
                <c:pt idx="3171">
                  <c:v>0.32434299999999999</c:v>
                </c:pt>
                <c:pt idx="3172">
                  <c:v>0.32434000000000002</c:v>
                </c:pt>
                <c:pt idx="3173">
                  <c:v>0.30710399999999999</c:v>
                </c:pt>
                <c:pt idx="3174">
                  <c:v>0.29700700000000002</c:v>
                </c:pt>
                <c:pt idx="3175">
                  <c:v>0.286163</c:v>
                </c:pt>
                <c:pt idx="3176">
                  <c:v>0.29400599999999999</c:v>
                </c:pt>
                <c:pt idx="3177">
                  <c:v>0.30656099999999997</c:v>
                </c:pt>
                <c:pt idx="3178">
                  <c:v>0.30320000000000003</c:v>
                </c:pt>
                <c:pt idx="3179">
                  <c:v>0.29391800000000001</c:v>
                </c:pt>
                <c:pt idx="3180">
                  <c:v>0.27449099999999999</c:v>
                </c:pt>
                <c:pt idx="3181">
                  <c:v>0.28282499999999999</c:v>
                </c:pt>
                <c:pt idx="3182">
                  <c:v>0.26315899999999998</c:v>
                </c:pt>
                <c:pt idx="3183">
                  <c:v>0.25676500000000002</c:v>
                </c:pt>
                <c:pt idx="3184">
                  <c:v>0.27472299999999999</c:v>
                </c:pt>
                <c:pt idx="3185">
                  <c:v>0.31880199999999997</c:v>
                </c:pt>
                <c:pt idx="3186">
                  <c:v>0.32203300000000001</c:v>
                </c:pt>
                <c:pt idx="3187">
                  <c:v>0.32872000000000001</c:v>
                </c:pt>
                <c:pt idx="3188">
                  <c:v>0.32377899999999998</c:v>
                </c:pt>
                <c:pt idx="3189">
                  <c:v>0.32502799999999998</c:v>
                </c:pt>
                <c:pt idx="3190">
                  <c:v>0.32401799999999997</c:v>
                </c:pt>
                <c:pt idx="3191">
                  <c:v>0.29181699999999999</c:v>
                </c:pt>
                <c:pt idx="3192">
                  <c:v>0.31420700000000001</c:v>
                </c:pt>
                <c:pt idx="3193">
                  <c:v>0.30146000000000001</c:v>
                </c:pt>
                <c:pt idx="3194">
                  <c:v>0.30485600000000002</c:v>
                </c:pt>
                <c:pt idx="3195">
                  <c:v>0.32133200000000001</c:v>
                </c:pt>
                <c:pt idx="3196">
                  <c:v>0.32294299999999998</c:v>
                </c:pt>
                <c:pt idx="3197">
                  <c:v>0.31651800000000002</c:v>
                </c:pt>
                <c:pt idx="3198">
                  <c:v>0.31168000000000001</c:v>
                </c:pt>
                <c:pt idx="3199">
                  <c:v>0.30411899999999997</c:v>
                </c:pt>
                <c:pt idx="3200">
                  <c:v>0.30525400000000003</c:v>
                </c:pt>
                <c:pt idx="3201">
                  <c:v>0.30083199999999999</c:v>
                </c:pt>
                <c:pt idx="3202">
                  <c:v>0.2994</c:v>
                </c:pt>
                <c:pt idx="3203">
                  <c:v>0.28936000000000001</c:v>
                </c:pt>
                <c:pt idx="3204">
                  <c:v>0.28912100000000002</c:v>
                </c:pt>
                <c:pt idx="3205">
                  <c:v>0.28104499999999999</c:v>
                </c:pt>
                <c:pt idx="3206">
                  <c:v>0.29013699999999998</c:v>
                </c:pt>
                <c:pt idx="3207">
                  <c:v>0.29560199999999998</c:v>
                </c:pt>
                <c:pt idx="3208">
                  <c:v>0.30051600000000001</c:v>
                </c:pt>
                <c:pt idx="3209">
                  <c:v>0.29561799999999999</c:v>
                </c:pt>
                <c:pt idx="3210">
                  <c:v>0.29682399999999998</c:v>
                </c:pt>
                <c:pt idx="3211">
                  <c:v>0.311249</c:v>
                </c:pt>
                <c:pt idx="3212">
                  <c:v>0.31078</c:v>
                </c:pt>
                <c:pt idx="3213">
                  <c:v>0.296844</c:v>
                </c:pt>
                <c:pt idx="3214">
                  <c:v>0.29448099999999999</c:v>
                </c:pt>
                <c:pt idx="3215">
                  <c:v>0.29354000000000002</c:v>
                </c:pt>
                <c:pt idx="3216">
                  <c:v>0.31138500000000002</c:v>
                </c:pt>
                <c:pt idx="3217">
                  <c:v>0.300597</c:v>
                </c:pt>
                <c:pt idx="3218">
                  <c:v>0.30036600000000002</c:v>
                </c:pt>
                <c:pt idx="3219">
                  <c:v>0.30144599999999999</c:v>
                </c:pt>
                <c:pt idx="3220">
                  <c:v>0.28555000000000003</c:v>
                </c:pt>
                <c:pt idx="3221">
                  <c:v>0.28317900000000001</c:v>
                </c:pt>
                <c:pt idx="3222">
                  <c:v>0.27670800000000001</c:v>
                </c:pt>
                <c:pt idx="3223">
                  <c:v>0.31416300000000003</c:v>
                </c:pt>
                <c:pt idx="3224">
                  <c:v>0.31748599999999999</c:v>
                </c:pt>
                <c:pt idx="3225">
                  <c:v>0.26064300000000001</c:v>
                </c:pt>
                <c:pt idx="3226">
                  <c:v>0.25647900000000001</c:v>
                </c:pt>
                <c:pt idx="3227">
                  <c:v>0.25636199999999998</c:v>
                </c:pt>
                <c:pt idx="3228">
                  <c:v>0.243336</c:v>
                </c:pt>
                <c:pt idx="3229">
                  <c:v>0.25849299999999997</c:v>
                </c:pt>
                <c:pt idx="3230">
                  <c:v>0.25775599999999999</c:v>
                </c:pt>
                <c:pt idx="3231">
                  <c:v>0.26331900000000003</c:v>
                </c:pt>
                <c:pt idx="3232">
                  <c:v>0.25566</c:v>
                </c:pt>
                <c:pt idx="3233">
                  <c:v>0.24352299999999999</c:v>
                </c:pt>
                <c:pt idx="3234">
                  <c:v>0.23647199999999999</c:v>
                </c:pt>
                <c:pt idx="3235">
                  <c:v>0.232464</c:v>
                </c:pt>
                <c:pt idx="3236">
                  <c:v>0.23893800000000001</c:v>
                </c:pt>
                <c:pt idx="3237">
                  <c:v>0.23804600000000001</c:v>
                </c:pt>
                <c:pt idx="3238">
                  <c:v>0.23436799999999999</c:v>
                </c:pt>
                <c:pt idx="3239">
                  <c:v>0.22212899999999999</c:v>
                </c:pt>
                <c:pt idx="3240">
                  <c:v>0.22618099999999999</c:v>
                </c:pt>
                <c:pt idx="3241">
                  <c:v>0.21901699999999999</c:v>
                </c:pt>
                <c:pt idx="3242">
                  <c:v>0.22314400000000001</c:v>
                </c:pt>
                <c:pt idx="3243">
                  <c:v>0.236211</c:v>
                </c:pt>
                <c:pt idx="3244">
                  <c:v>0.232875</c:v>
                </c:pt>
                <c:pt idx="3245">
                  <c:v>0.23017399999999999</c:v>
                </c:pt>
                <c:pt idx="3246">
                  <c:v>0.223889</c:v>
                </c:pt>
                <c:pt idx="3247">
                  <c:v>0.221223</c:v>
                </c:pt>
                <c:pt idx="3248">
                  <c:v>0.22139600000000001</c:v>
                </c:pt>
                <c:pt idx="3249">
                  <c:v>0.220579</c:v>
                </c:pt>
                <c:pt idx="3250">
                  <c:v>0.23027900000000001</c:v>
                </c:pt>
                <c:pt idx="3251">
                  <c:v>0.230076</c:v>
                </c:pt>
                <c:pt idx="3252">
                  <c:v>0.217608</c:v>
                </c:pt>
                <c:pt idx="3253">
                  <c:v>0.21765499999999999</c:v>
                </c:pt>
                <c:pt idx="3254">
                  <c:v>0.21895200000000001</c:v>
                </c:pt>
                <c:pt idx="3255">
                  <c:v>0.21875600000000001</c:v>
                </c:pt>
                <c:pt idx="3256">
                  <c:v>0.21282899999999999</c:v>
                </c:pt>
                <c:pt idx="3257">
                  <c:v>0.22867000000000001</c:v>
                </c:pt>
                <c:pt idx="3258">
                  <c:v>0.228043</c:v>
                </c:pt>
                <c:pt idx="3259">
                  <c:v>0.20453499999999999</c:v>
                </c:pt>
                <c:pt idx="3260">
                  <c:v>0.21030099999999999</c:v>
                </c:pt>
                <c:pt idx="3261">
                  <c:v>0.20651800000000001</c:v>
                </c:pt>
                <c:pt idx="3262">
                  <c:v>0.205958</c:v>
                </c:pt>
                <c:pt idx="3263">
                  <c:v>0.18994900000000001</c:v>
                </c:pt>
                <c:pt idx="3264">
                  <c:v>0.18318999999999999</c:v>
                </c:pt>
                <c:pt idx="3265">
                  <c:v>0.182896</c:v>
                </c:pt>
                <c:pt idx="3266">
                  <c:v>0.17274600000000001</c:v>
                </c:pt>
                <c:pt idx="3267">
                  <c:v>0.168542</c:v>
                </c:pt>
                <c:pt idx="3268">
                  <c:v>0.16769800000000001</c:v>
                </c:pt>
                <c:pt idx="3269">
                  <c:v>0.16115099999999999</c:v>
                </c:pt>
                <c:pt idx="3270">
                  <c:v>0.170906</c:v>
                </c:pt>
                <c:pt idx="3271">
                  <c:v>0.17319799999999999</c:v>
                </c:pt>
                <c:pt idx="3272">
                  <c:v>0.17004</c:v>
                </c:pt>
                <c:pt idx="3273">
                  <c:v>0.16964599999999999</c:v>
                </c:pt>
                <c:pt idx="3274">
                  <c:v>0.161383</c:v>
                </c:pt>
                <c:pt idx="3275">
                  <c:v>0.164552</c:v>
                </c:pt>
                <c:pt idx="3276">
                  <c:v>0.166242</c:v>
                </c:pt>
                <c:pt idx="3277">
                  <c:v>0.161465</c:v>
                </c:pt>
                <c:pt idx="3278">
                  <c:v>0.16098000000000001</c:v>
                </c:pt>
                <c:pt idx="3279">
                  <c:v>0.166461</c:v>
                </c:pt>
                <c:pt idx="3280">
                  <c:v>0.16645499999999999</c:v>
                </c:pt>
                <c:pt idx="3281">
                  <c:v>0.164465</c:v>
                </c:pt>
                <c:pt idx="3282">
                  <c:v>0.14929999999999999</c:v>
                </c:pt>
                <c:pt idx="3283">
                  <c:v>0.14760499999999999</c:v>
                </c:pt>
                <c:pt idx="3284">
                  <c:v>0.14625199999999999</c:v>
                </c:pt>
                <c:pt idx="3285">
                  <c:v>0.145681</c:v>
                </c:pt>
                <c:pt idx="3286">
                  <c:v>0.14169200000000001</c:v>
                </c:pt>
                <c:pt idx="3287">
                  <c:v>0.14136699999999999</c:v>
                </c:pt>
                <c:pt idx="3288">
                  <c:v>0.14039399999999999</c:v>
                </c:pt>
                <c:pt idx="3289">
                  <c:v>0.13922599999999999</c:v>
                </c:pt>
                <c:pt idx="3290">
                  <c:v>0.13886000000000001</c:v>
                </c:pt>
                <c:pt idx="3291">
                  <c:v>0.13794300000000001</c:v>
                </c:pt>
                <c:pt idx="3292">
                  <c:v>0.13666300000000001</c:v>
                </c:pt>
                <c:pt idx="3293">
                  <c:v>0.13656699999999999</c:v>
                </c:pt>
                <c:pt idx="3294">
                  <c:v>0.14211399999999999</c:v>
                </c:pt>
                <c:pt idx="3295">
                  <c:v>0.12537200000000001</c:v>
                </c:pt>
                <c:pt idx="3296">
                  <c:v>0.12041200000000001</c:v>
                </c:pt>
                <c:pt idx="3297">
                  <c:v>0.12045</c:v>
                </c:pt>
                <c:pt idx="3298">
                  <c:v>0.13558999999999999</c:v>
                </c:pt>
                <c:pt idx="3299">
                  <c:v>0.13033900000000001</c:v>
                </c:pt>
                <c:pt idx="3300">
                  <c:v>0.12584500000000001</c:v>
                </c:pt>
                <c:pt idx="3301">
                  <c:v>0.121743</c:v>
                </c:pt>
                <c:pt idx="3302">
                  <c:v>0.117407</c:v>
                </c:pt>
                <c:pt idx="3303">
                  <c:v>0.116148</c:v>
                </c:pt>
                <c:pt idx="3304">
                  <c:v>0.107596</c:v>
                </c:pt>
                <c:pt idx="3305">
                  <c:v>0.107252</c:v>
                </c:pt>
                <c:pt idx="3306">
                  <c:v>9.5338000000000006E-2</c:v>
                </c:pt>
                <c:pt idx="3307">
                  <c:v>0.102755</c:v>
                </c:pt>
                <c:pt idx="3308">
                  <c:v>9.5451999999999995E-2</c:v>
                </c:pt>
                <c:pt idx="3309">
                  <c:v>8.7423000000000001E-2</c:v>
                </c:pt>
                <c:pt idx="3310">
                  <c:v>8.7644E-2</c:v>
                </c:pt>
                <c:pt idx="3311">
                  <c:v>8.1144999999999995E-2</c:v>
                </c:pt>
                <c:pt idx="3312">
                  <c:v>8.1473000000000004E-2</c:v>
                </c:pt>
                <c:pt idx="3313">
                  <c:v>8.1138000000000002E-2</c:v>
                </c:pt>
                <c:pt idx="3314">
                  <c:v>8.1097000000000002E-2</c:v>
                </c:pt>
                <c:pt idx="3315">
                  <c:v>8.1023999999999999E-2</c:v>
                </c:pt>
                <c:pt idx="3316">
                  <c:v>8.0212000000000006E-2</c:v>
                </c:pt>
                <c:pt idx="3317">
                  <c:v>8.0313999999999997E-2</c:v>
                </c:pt>
                <c:pt idx="3318">
                  <c:v>7.4565999999999993E-2</c:v>
                </c:pt>
                <c:pt idx="3319">
                  <c:v>7.2341000000000003E-2</c:v>
                </c:pt>
                <c:pt idx="3320">
                  <c:v>7.4217000000000005E-2</c:v>
                </c:pt>
                <c:pt idx="3321">
                  <c:v>6.7478999999999997E-2</c:v>
                </c:pt>
                <c:pt idx="3322">
                  <c:v>6.6663E-2</c:v>
                </c:pt>
                <c:pt idx="3323">
                  <c:v>6.6376000000000004E-2</c:v>
                </c:pt>
                <c:pt idx="3324">
                  <c:v>6.6758999999999999E-2</c:v>
                </c:pt>
                <c:pt idx="3325">
                  <c:v>6.1027999999999999E-2</c:v>
                </c:pt>
                <c:pt idx="3326">
                  <c:v>6.0907999999999997E-2</c:v>
                </c:pt>
                <c:pt idx="3327">
                  <c:v>6.0009E-2</c:v>
                </c:pt>
                <c:pt idx="3328">
                  <c:v>6.1952E-2</c:v>
                </c:pt>
                <c:pt idx="3329">
                  <c:v>6.1616999999999998E-2</c:v>
                </c:pt>
                <c:pt idx="3330">
                  <c:v>5.6240999999999999E-2</c:v>
                </c:pt>
                <c:pt idx="3331">
                  <c:v>4.9653999999999997E-2</c:v>
                </c:pt>
                <c:pt idx="3332">
                  <c:v>4.8594999999999999E-2</c:v>
                </c:pt>
                <c:pt idx="3333">
                  <c:v>4.8125000000000001E-2</c:v>
                </c:pt>
                <c:pt idx="3334">
                  <c:v>4.8175000000000003E-2</c:v>
                </c:pt>
                <c:pt idx="3335">
                  <c:v>4.8233999999999999E-2</c:v>
                </c:pt>
                <c:pt idx="3336">
                  <c:v>4.6828000000000002E-2</c:v>
                </c:pt>
                <c:pt idx="3337">
                  <c:v>4.6254999999999998E-2</c:v>
                </c:pt>
                <c:pt idx="3338">
                  <c:v>4.5747999999999997E-2</c:v>
                </c:pt>
                <c:pt idx="3339">
                  <c:v>4.5858000000000003E-2</c:v>
                </c:pt>
                <c:pt idx="3340">
                  <c:v>4.5893000000000003E-2</c:v>
                </c:pt>
                <c:pt idx="3341">
                  <c:v>3.9428999999999999E-2</c:v>
                </c:pt>
                <c:pt idx="3342">
                  <c:v>3.9371000000000003E-2</c:v>
                </c:pt>
                <c:pt idx="3343">
                  <c:v>3.9237000000000001E-2</c:v>
                </c:pt>
                <c:pt idx="3344">
                  <c:v>3.7877000000000001E-2</c:v>
                </c:pt>
                <c:pt idx="3345">
                  <c:v>3.7478999999999998E-2</c:v>
                </c:pt>
                <c:pt idx="3346">
                  <c:v>3.7176000000000001E-2</c:v>
                </c:pt>
                <c:pt idx="3347">
                  <c:v>3.6982000000000001E-2</c:v>
                </c:pt>
                <c:pt idx="3348">
                  <c:v>3.6170000000000001E-2</c:v>
                </c:pt>
                <c:pt idx="3349">
                  <c:v>3.5948000000000001E-2</c:v>
                </c:pt>
                <c:pt idx="3350">
                  <c:v>3.5973999999999999E-2</c:v>
                </c:pt>
                <c:pt idx="3351">
                  <c:v>3.6185000000000002E-2</c:v>
                </c:pt>
                <c:pt idx="3352">
                  <c:v>3.5876999999999999E-2</c:v>
                </c:pt>
                <c:pt idx="3353">
                  <c:v>3.6138000000000003E-2</c:v>
                </c:pt>
                <c:pt idx="3354">
                  <c:v>3.5839999999999997E-2</c:v>
                </c:pt>
                <c:pt idx="3355">
                  <c:v>3.6506999999999998E-2</c:v>
                </c:pt>
                <c:pt idx="3356">
                  <c:v>3.6499999999999998E-2</c:v>
                </c:pt>
                <c:pt idx="3357">
                  <c:v>3.5984000000000002E-2</c:v>
                </c:pt>
                <c:pt idx="3358">
                  <c:v>3.6131999999999997E-2</c:v>
                </c:pt>
                <c:pt idx="3359">
                  <c:v>3.6207000000000003E-2</c:v>
                </c:pt>
                <c:pt idx="3360">
                  <c:v>3.6693999999999997E-2</c:v>
                </c:pt>
                <c:pt idx="3361">
                  <c:v>3.6746000000000001E-2</c:v>
                </c:pt>
                <c:pt idx="3362">
                  <c:v>3.6424999999999999E-2</c:v>
                </c:pt>
                <c:pt idx="3363">
                  <c:v>3.4514999999999997E-2</c:v>
                </c:pt>
                <c:pt idx="3364">
                  <c:v>3.4442E-2</c:v>
                </c:pt>
                <c:pt idx="3365">
                  <c:v>3.4070999999999997E-2</c:v>
                </c:pt>
                <c:pt idx="3366">
                  <c:v>3.4201000000000002E-2</c:v>
                </c:pt>
                <c:pt idx="3367">
                  <c:v>3.4194000000000002E-2</c:v>
                </c:pt>
                <c:pt idx="3368">
                  <c:v>3.2751000000000002E-2</c:v>
                </c:pt>
                <c:pt idx="3369">
                  <c:v>3.2712999999999999E-2</c:v>
                </c:pt>
                <c:pt idx="3370">
                  <c:v>3.4924999999999998E-2</c:v>
                </c:pt>
                <c:pt idx="3371">
                  <c:v>3.4686000000000002E-2</c:v>
                </c:pt>
                <c:pt idx="3372">
                  <c:v>3.1828000000000002E-2</c:v>
                </c:pt>
                <c:pt idx="3373">
                  <c:v>3.1765000000000002E-2</c:v>
                </c:pt>
                <c:pt idx="3374">
                  <c:v>3.1005999999999999E-2</c:v>
                </c:pt>
                <c:pt idx="3375">
                  <c:v>2.6154E-2</c:v>
                </c:pt>
                <c:pt idx="3376">
                  <c:v>1.5575E-2</c:v>
                </c:pt>
                <c:pt idx="3377">
                  <c:v>1.5453E-2</c:v>
                </c:pt>
                <c:pt idx="3378">
                  <c:v>1.5159000000000001E-2</c:v>
                </c:pt>
                <c:pt idx="3379">
                  <c:v>1.4565E-2</c:v>
                </c:pt>
                <c:pt idx="3380">
                  <c:v>1.4454E-2</c:v>
                </c:pt>
                <c:pt idx="3381">
                  <c:v>1.329E-2</c:v>
                </c:pt>
                <c:pt idx="3382">
                  <c:v>1.2573000000000001E-2</c:v>
                </c:pt>
                <c:pt idx="3383">
                  <c:v>1.2156999999999999E-2</c:v>
                </c:pt>
                <c:pt idx="3384">
                  <c:v>1.1864E-2</c:v>
                </c:pt>
                <c:pt idx="3385">
                  <c:v>1.1422E-2</c:v>
                </c:pt>
                <c:pt idx="3386">
                  <c:v>1.1412E-2</c:v>
                </c:pt>
                <c:pt idx="3387">
                  <c:v>1.1481E-2</c:v>
                </c:pt>
                <c:pt idx="3388">
                  <c:v>1.1409000000000001E-2</c:v>
                </c:pt>
                <c:pt idx="3389">
                  <c:v>7.7860000000000004E-3</c:v>
                </c:pt>
                <c:pt idx="3390">
                  <c:v>7.5700000000000003E-3</c:v>
                </c:pt>
                <c:pt idx="3391">
                  <c:v>7.306E-3</c:v>
                </c:pt>
                <c:pt idx="3392">
                  <c:v>7.2090000000000001E-3</c:v>
                </c:pt>
                <c:pt idx="3393">
                  <c:v>6.6769999999999998E-3</c:v>
                </c:pt>
                <c:pt idx="3394">
                  <c:v>6.3619999999999996E-3</c:v>
                </c:pt>
                <c:pt idx="3395">
                  <c:v>6.2519999999999997E-3</c:v>
                </c:pt>
                <c:pt idx="3396">
                  <c:v>6.0239999999999998E-3</c:v>
                </c:pt>
                <c:pt idx="3397">
                  <c:v>4.9699999999999996E-3</c:v>
                </c:pt>
                <c:pt idx="3398">
                  <c:v>4.9829999999999996E-3</c:v>
                </c:pt>
                <c:pt idx="3399">
                  <c:v>4.8279999999999998E-3</c:v>
                </c:pt>
                <c:pt idx="3400">
                  <c:v>4.9069999999999999E-3</c:v>
                </c:pt>
                <c:pt idx="3401">
                  <c:v>4.8900000000000002E-3</c:v>
                </c:pt>
                <c:pt idx="3402">
                  <c:v>4.8479999999999999E-3</c:v>
                </c:pt>
                <c:pt idx="3403">
                  <c:v>4.9620000000000003E-3</c:v>
                </c:pt>
                <c:pt idx="3404">
                  <c:v>5.2579999999999997E-3</c:v>
                </c:pt>
                <c:pt idx="3405">
                  <c:v>5.11E-3</c:v>
                </c:pt>
                <c:pt idx="3406">
                  <c:v>5.006E-3</c:v>
                </c:pt>
                <c:pt idx="3407">
                  <c:v>4.8149999999999998E-3</c:v>
                </c:pt>
                <c:pt idx="3408">
                  <c:v>4.6719999999999999E-3</c:v>
                </c:pt>
                <c:pt idx="3409">
                  <c:v>4.3249999999999999E-3</c:v>
                </c:pt>
                <c:pt idx="3410">
                  <c:v>4.0540000000000003E-3</c:v>
                </c:pt>
                <c:pt idx="3411">
                  <c:v>4.006E-3</c:v>
                </c:pt>
                <c:pt idx="3412">
                  <c:v>3.7629999999999999E-3</c:v>
                </c:pt>
                <c:pt idx="3413">
                  <c:v>3.722E-3</c:v>
                </c:pt>
                <c:pt idx="3414">
                  <c:v>3.679E-3</c:v>
                </c:pt>
                <c:pt idx="3415">
                  <c:v>3.5560000000000001E-3</c:v>
                </c:pt>
                <c:pt idx="3416">
                  <c:v>3.4139999999999999E-3</c:v>
                </c:pt>
                <c:pt idx="3417">
                  <c:v>3.3470000000000001E-3</c:v>
                </c:pt>
                <c:pt idx="3418">
                  <c:v>3.3340000000000002E-3</c:v>
                </c:pt>
                <c:pt idx="3419">
                  <c:v>3.258E-3</c:v>
                </c:pt>
                <c:pt idx="3420">
                  <c:v>3.2940000000000001E-3</c:v>
                </c:pt>
                <c:pt idx="3421">
                  <c:v>3.2079999999999999E-3</c:v>
                </c:pt>
                <c:pt idx="3422">
                  <c:v>3.1080000000000001E-3</c:v>
                </c:pt>
                <c:pt idx="3423">
                  <c:v>3.0869999999999999E-3</c:v>
                </c:pt>
                <c:pt idx="3424">
                  <c:v>3.127E-3</c:v>
                </c:pt>
                <c:pt idx="3425">
                  <c:v>3.107E-3</c:v>
                </c:pt>
                <c:pt idx="3426">
                  <c:v>3.0720000000000001E-3</c:v>
                </c:pt>
                <c:pt idx="3427">
                  <c:v>3.0100000000000001E-3</c:v>
                </c:pt>
                <c:pt idx="3428">
                  <c:v>3.045E-3</c:v>
                </c:pt>
                <c:pt idx="3429">
                  <c:v>3.0249999999999999E-3</c:v>
                </c:pt>
                <c:pt idx="3430">
                  <c:v>2.9650000000000002E-3</c:v>
                </c:pt>
                <c:pt idx="3431">
                  <c:v>3.0669999999999998E-3</c:v>
                </c:pt>
                <c:pt idx="3432">
                  <c:v>3.0409999999999999E-3</c:v>
                </c:pt>
                <c:pt idx="3433">
                  <c:v>3.0799999999999998E-3</c:v>
                </c:pt>
                <c:pt idx="3434">
                  <c:v>2.977E-3</c:v>
                </c:pt>
                <c:pt idx="3435">
                  <c:v>2.8960000000000001E-3</c:v>
                </c:pt>
                <c:pt idx="3436">
                  <c:v>2.9650000000000002E-3</c:v>
                </c:pt>
                <c:pt idx="3437">
                  <c:v>2.9489999999999998E-3</c:v>
                </c:pt>
                <c:pt idx="3438">
                  <c:v>3.0539999999999999E-3</c:v>
                </c:pt>
                <c:pt idx="3439">
                  <c:v>2.8219999999999999E-3</c:v>
                </c:pt>
                <c:pt idx="3440">
                  <c:v>2.81E-3</c:v>
                </c:pt>
                <c:pt idx="3441">
                  <c:v>2.7339999999999999E-3</c:v>
                </c:pt>
                <c:pt idx="3442">
                  <c:v>2.7309999999999999E-3</c:v>
                </c:pt>
                <c:pt idx="3443">
                  <c:v>2.673E-3</c:v>
                </c:pt>
                <c:pt idx="3444">
                  <c:v>2.702E-3</c:v>
                </c:pt>
                <c:pt idx="3445">
                  <c:v>2.7330000000000002E-3</c:v>
                </c:pt>
                <c:pt idx="3446">
                  <c:v>2.6489999999999999E-3</c:v>
                </c:pt>
                <c:pt idx="3447">
                  <c:v>2.6090000000000002E-3</c:v>
                </c:pt>
                <c:pt idx="3448">
                  <c:v>2.5479999999999999E-3</c:v>
                </c:pt>
                <c:pt idx="3449">
                  <c:v>2.6280000000000001E-3</c:v>
                </c:pt>
                <c:pt idx="3450">
                  <c:v>2.647E-3</c:v>
                </c:pt>
                <c:pt idx="3451">
                  <c:v>2.6689999999999999E-3</c:v>
                </c:pt>
                <c:pt idx="3452">
                  <c:v>2.5639999999999999E-3</c:v>
                </c:pt>
                <c:pt idx="3453">
                  <c:v>2.4550000000000002E-3</c:v>
                </c:pt>
                <c:pt idx="3454">
                  <c:v>2.4329999999999998E-3</c:v>
                </c:pt>
                <c:pt idx="3455">
                  <c:v>2.3800000000000002E-3</c:v>
                </c:pt>
                <c:pt idx="3456">
                  <c:v>2.4160000000000002E-3</c:v>
                </c:pt>
                <c:pt idx="3457">
                  <c:v>2.5690000000000001E-3</c:v>
                </c:pt>
                <c:pt idx="3458">
                  <c:v>2.532E-3</c:v>
                </c:pt>
                <c:pt idx="3459">
                  <c:v>2.3749999999999999E-3</c:v>
                </c:pt>
                <c:pt idx="3460">
                  <c:v>2.545E-3</c:v>
                </c:pt>
                <c:pt idx="3461">
                  <c:v>2.5270000000000002E-3</c:v>
                </c:pt>
                <c:pt idx="3462">
                  <c:v>2.5249999999999999E-3</c:v>
                </c:pt>
                <c:pt idx="3463">
                  <c:v>2.457E-3</c:v>
                </c:pt>
                <c:pt idx="3464">
                  <c:v>2.4459999999999998E-3</c:v>
                </c:pt>
                <c:pt idx="3465">
                  <c:v>2.1150000000000001E-3</c:v>
                </c:pt>
                <c:pt idx="3466">
                  <c:v>2.0960000000000002E-3</c:v>
                </c:pt>
                <c:pt idx="3467">
                  <c:v>2.0690000000000001E-3</c:v>
                </c:pt>
                <c:pt idx="3468">
                  <c:v>2.0760000000000002E-3</c:v>
                </c:pt>
                <c:pt idx="3469">
                  <c:v>2.0179999999999998E-3</c:v>
                </c:pt>
                <c:pt idx="3470">
                  <c:v>1.9589999999999998E-3</c:v>
                </c:pt>
                <c:pt idx="3471">
                  <c:v>1.885E-3</c:v>
                </c:pt>
                <c:pt idx="3472">
                  <c:v>1.9369999999999999E-3</c:v>
                </c:pt>
                <c:pt idx="3473">
                  <c:v>1.9E-3</c:v>
                </c:pt>
                <c:pt idx="3474">
                  <c:v>2.0100000000000001E-3</c:v>
                </c:pt>
                <c:pt idx="3475">
                  <c:v>1.993E-3</c:v>
                </c:pt>
                <c:pt idx="3476">
                  <c:v>1.9729999999999999E-3</c:v>
                </c:pt>
                <c:pt idx="3477">
                  <c:v>1.9480000000000001E-3</c:v>
                </c:pt>
                <c:pt idx="3478">
                  <c:v>1.949E-3</c:v>
                </c:pt>
                <c:pt idx="3479">
                  <c:v>1.921E-3</c:v>
                </c:pt>
                <c:pt idx="3480">
                  <c:v>1.9369999999999999E-3</c:v>
                </c:pt>
                <c:pt idx="3481">
                  <c:v>1.7960000000000001E-3</c:v>
                </c:pt>
                <c:pt idx="3482">
                  <c:v>1.6800000000000001E-3</c:v>
                </c:pt>
                <c:pt idx="3483">
                  <c:v>1.622E-3</c:v>
                </c:pt>
                <c:pt idx="3484">
                  <c:v>1.6069999999999999E-3</c:v>
                </c:pt>
                <c:pt idx="3485">
                  <c:v>1.6180000000000001E-3</c:v>
                </c:pt>
                <c:pt idx="3486">
                  <c:v>1.341E-3</c:v>
                </c:pt>
                <c:pt idx="3487">
                  <c:v>1.2470000000000001E-3</c:v>
                </c:pt>
                <c:pt idx="3488">
                  <c:v>1.243E-3</c:v>
                </c:pt>
                <c:pt idx="3489">
                  <c:v>1.243E-3</c:v>
                </c:pt>
                <c:pt idx="3490">
                  <c:v>1.227E-3</c:v>
                </c:pt>
                <c:pt idx="3491">
                  <c:v>1.191E-3</c:v>
                </c:pt>
                <c:pt idx="3492">
                  <c:v>1.1820000000000001E-3</c:v>
                </c:pt>
                <c:pt idx="3493">
                  <c:v>1.108E-3</c:v>
                </c:pt>
                <c:pt idx="3494">
                  <c:v>1.0640000000000001E-3</c:v>
                </c:pt>
                <c:pt idx="3495">
                  <c:v>1.0660000000000001E-3</c:v>
                </c:pt>
                <c:pt idx="3496">
                  <c:v>1.093E-3</c:v>
                </c:pt>
                <c:pt idx="3497">
                  <c:v>1.0939999999999999E-3</c:v>
                </c:pt>
                <c:pt idx="3498">
                  <c:v>1.075E-3</c:v>
                </c:pt>
                <c:pt idx="3499">
                  <c:v>9.7799999999999992E-4</c:v>
                </c:pt>
                <c:pt idx="3500">
                  <c:v>1.06E-3</c:v>
                </c:pt>
                <c:pt idx="3501">
                  <c:v>1.0640000000000001E-3</c:v>
                </c:pt>
                <c:pt idx="3502">
                  <c:v>1.0579999999999999E-3</c:v>
                </c:pt>
                <c:pt idx="3503">
                  <c:v>1.0430000000000001E-3</c:v>
                </c:pt>
                <c:pt idx="3504">
                  <c:v>9.3099999999999997E-4</c:v>
                </c:pt>
                <c:pt idx="3505">
                  <c:v>8.7500000000000002E-4</c:v>
                </c:pt>
                <c:pt idx="3506">
                  <c:v>8.6700000000000004E-4</c:v>
                </c:pt>
                <c:pt idx="3507">
                  <c:v>8.92E-4</c:v>
                </c:pt>
                <c:pt idx="3508">
                  <c:v>8.4000000000000003E-4</c:v>
                </c:pt>
                <c:pt idx="3509">
                  <c:v>8.4500000000000005E-4</c:v>
                </c:pt>
                <c:pt idx="3510">
                  <c:v>8.4199999999999998E-4</c:v>
                </c:pt>
                <c:pt idx="3511">
                  <c:v>8.4099999999999995E-4</c:v>
                </c:pt>
                <c:pt idx="3512">
                  <c:v>8.3000000000000001E-4</c:v>
                </c:pt>
                <c:pt idx="3513">
                  <c:v>8.3199999999999995E-4</c:v>
                </c:pt>
                <c:pt idx="3514">
                  <c:v>7.9799999999999999E-4</c:v>
                </c:pt>
                <c:pt idx="3515">
                  <c:v>7.7800000000000005E-4</c:v>
                </c:pt>
                <c:pt idx="3516">
                  <c:v>7.8799999999999996E-4</c:v>
                </c:pt>
                <c:pt idx="3517">
                  <c:v>7.7800000000000005E-4</c:v>
                </c:pt>
                <c:pt idx="3518">
                  <c:v>7.5100000000000004E-4</c:v>
                </c:pt>
                <c:pt idx="3519">
                  <c:v>7.2400000000000003E-4</c:v>
                </c:pt>
                <c:pt idx="3520">
                  <c:v>7.0600000000000003E-4</c:v>
                </c:pt>
                <c:pt idx="3521">
                  <c:v>7.1500000000000003E-4</c:v>
                </c:pt>
                <c:pt idx="3522">
                  <c:v>6.1799999999999995E-4</c:v>
                </c:pt>
                <c:pt idx="3523">
                  <c:v>6.0800000000000003E-4</c:v>
                </c:pt>
                <c:pt idx="3524">
                  <c:v>5.9699999999999998E-4</c:v>
                </c:pt>
                <c:pt idx="3525">
                  <c:v>6.02E-4</c:v>
                </c:pt>
                <c:pt idx="3526">
                  <c:v>5.9900000000000003E-4</c:v>
                </c:pt>
                <c:pt idx="3527">
                  <c:v>5.9199999999999997E-4</c:v>
                </c:pt>
                <c:pt idx="3528">
                  <c:v>5.5000000000000003E-4</c:v>
                </c:pt>
                <c:pt idx="3529">
                  <c:v>5.4900000000000001E-4</c:v>
                </c:pt>
                <c:pt idx="3530">
                  <c:v>5.3300000000000005E-4</c:v>
                </c:pt>
                <c:pt idx="3531">
                  <c:v>5.31E-4</c:v>
                </c:pt>
                <c:pt idx="3532">
                  <c:v>5.1099999999999995E-4</c:v>
                </c:pt>
                <c:pt idx="3533">
                  <c:v>5.2599999999999999E-4</c:v>
                </c:pt>
                <c:pt idx="3534">
                  <c:v>4.44E-4</c:v>
                </c:pt>
                <c:pt idx="3535">
                  <c:v>4.4099999999999999E-4</c:v>
                </c:pt>
                <c:pt idx="3536">
                  <c:v>4.4099999999999999E-4</c:v>
                </c:pt>
                <c:pt idx="3537">
                  <c:v>4.3600000000000003E-4</c:v>
                </c:pt>
                <c:pt idx="3538">
                  <c:v>4.2499999999999998E-4</c:v>
                </c:pt>
                <c:pt idx="3539">
                  <c:v>4.15E-4</c:v>
                </c:pt>
                <c:pt idx="3540">
                  <c:v>4.15E-4</c:v>
                </c:pt>
                <c:pt idx="3541">
                  <c:v>4.1100000000000002E-4</c:v>
                </c:pt>
                <c:pt idx="3542">
                  <c:v>4.0700000000000003E-4</c:v>
                </c:pt>
                <c:pt idx="3543">
                  <c:v>3.5199999999999999E-4</c:v>
                </c:pt>
                <c:pt idx="3544">
                  <c:v>3.3599999999999998E-4</c:v>
                </c:pt>
                <c:pt idx="3545">
                  <c:v>3.1300000000000002E-4</c:v>
                </c:pt>
                <c:pt idx="3546">
                  <c:v>3.01E-4</c:v>
                </c:pt>
                <c:pt idx="3547">
                  <c:v>2.9E-4</c:v>
                </c:pt>
                <c:pt idx="3548">
                  <c:v>2.5700000000000001E-4</c:v>
                </c:pt>
                <c:pt idx="3549">
                  <c:v>2.5099999999999998E-4</c:v>
                </c:pt>
                <c:pt idx="3550">
                  <c:v>2.41E-4</c:v>
                </c:pt>
                <c:pt idx="3551">
                  <c:v>2.2000000000000001E-4</c:v>
                </c:pt>
                <c:pt idx="3552">
                  <c:v>2.13E-4</c:v>
                </c:pt>
                <c:pt idx="3553">
                  <c:v>2.13E-4</c:v>
                </c:pt>
                <c:pt idx="3554">
                  <c:v>2.13E-4</c:v>
                </c:pt>
                <c:pt idx="3555">
                  <c:v>2.1000000000000001E-4</c:v>
                </c:pt>
                <c:pt idx="3556">
                  <c:v>2.0599999999999999E-4</c:v>
                </c:pt>
                <c:pt idx="3557">
                  <c:v>2.03E-4</c:v>
                </c:pt>
                <c:pt idx="3558">
                  <c:v>1.9000000000000001E-4</c:v>
                </c:pt>
                <c:pt idx="3559">
                  <c:v>1.8699999999999999E-4</c:v>
                </c:pt>
                <c:pt idx="3560">
                  <c:v>1.8000000000000001E-4</c:v>
                </c:pt>
                <c:pt idx="3561">
                  <c:v>1.76E-4</c:v>
                </c:pt>
                <c:pt idx="3562">
                  <c:v>1.6699999999999999E-4</c:v>
                </c:pt>
                <c:pt idx="3563">
                  <c:v>1.5300000000000001E-4</c:v>
                </c:pt>
                <c:pt idx="3564">
                  <c:v>1.5200000000000001E-4</c:v>
                </c:pt>
                <c:pt idx="3565">
                  <c:v>1.4999999999999999E-4</c:v>
                </c:pt>
                <c:pt idx="3566">
                  <c:v>1.47E-4</c:v>
                </c:pt>
                <c:pt idx="3567">
                  <c:v>1.47E-4</c:v>
                </c:pt>
                <c:pt idx="3568">
                  <c:v>1.45E-4</c:v>
                </c:pt>
                <c:pt idx="3569">
                  <c:v>1.3200000000000001E-4</c:v>
                </c:pt>
                <c:pt idx="3570">
                  <c:v>1.25E-4</c:v>
                </c:pt>
                <c:pt idx="3571">
                  <c:v>1.21E-4</c:v>
                </c:pt>
                <c:pt idx="3572">
                  <c:v>1.21E-4</c:v>
                </c:pt>
                <c:pt idx="3573">
                  <c:v>1.21E-4</c:v>
                </c:pt>
                <c:pt idx="3574">
                  <c:v>1.17E-4</c:v>
                </c:pt>
                <c:pt idx="3575">
                  <c:v>1.16E-4</c:v>
                </c:pt>
                <c:pt idx="3576">
                  <c:v>1.0399999999999999E-4</c:v>
                </c:pt>
                <c:pt idx="3577">
                  <c:v>1.02E-4</c:v>
                </c:pt>
                <c:pt idx="3578">
                  <c:v>9.7999999999999997E-5</c:v>
                </c:pt>
                <c:pt idx="3579">
                  <c:v>9.8999999999999994E-5</c:v>
                </c:pt>
                <c:pt idx="3580">
                  <c:v>9.6000000000000002E-5</c:v>
                </c:pt>
                <c:pt idx="3581">
                  <c:v>8.0000000000000007E-5</c:v>
                </c:pt>
                <c:pt idx="3582">
                  <c:v>7.7000000000000001E-5</c:v>
                </c:pt>
                <c:pt idx="3583">
                  <c:v>7.7000000000000001E-5</c:v>
                </c:pt>
                <c:pt idx="3584">
                  <c:v>7.6000000000000004E-5</c:v>
                </c:pt>
                <c:pt idx="3585">
                  <c:v>7.2000000000000002E-5</c:v>
                </c:pt>
                <c:pt idx="3586">
                  <c:v>6.7999999999999999E-5</c:v>
                </c:pt>
                <c:pt idx="3587">
                  <c:v>6.7999999999999999E-5</c:v>
                </c:pt>
                <c:pt idx="3588">
                  <c:v>6.6000000000000005E-5</c:v>
                </c:pt>
                <c:pt idx="3589">
                  <c:v>5.5000000000000002E-5</c:v>
                </c:pt>
                <c:pt idx="3590">
                  <c:v>5.5000000000000002E-5</c:v>
                </c:pt>
                <c:pt idx="3591">
                  <c:v>5.1999999999999997E-5</c:v>
                </c:pt>
                <c:pt idx="3592">
                  <c:v>5.0000000000000002E-5</c:v>
                </c:pt>
                <c:pt idx="3593">
                  <c:v>4.6999999999999997E-5</c:v>
                </c:pt>
                <c:pt idx="3594">
                  <c:v>4.6E-5</c:v>
                </c:pt>
                <c:pt idx="3595">
                  <c:v>4.6E-5</c:v>
                </c:pt>
                <c:pt idx="3596">
                  <c:v>4.5000000000000003E-5</c:v>
                </c:pt>
                <c:pt idx="3597">
                  <c:v>4.1E-5</c:v>
                </c:pt>
                <c:pt idx="3598">
                  <c:v>4.1E-5</c:v>
                </c:pt>
                <c:pt idx="3599">
                  <c:v>4.0000000000000003E-5</c:v>
                </c:pt>
                <c:pt idx="3600">
                  <c:v>3.8000000000000002E-5</c:v>
                </c:pt>
                <c:pt idx="3601">
                  <c:v>2.8E-5</c:v>
                </c:pt>
                <c:pt idx="3602">
                  <c:v>2.6999999999999999E-5</c:v>
                </c:pt>
                <c:pt idx="3603">
                  <c:v>2.6999999999999999E-5</c:v>
                </c:pt>
                <c:pt idx="3604">
                  <c:v>2.5999999999999998E-5</c:v>
                </c:pt>
                <c:pt idx="3605">
                  <c:v>2.5999999999999998E-5</c:v>
                </c:pt>
                <c:pt idx="3606">
                  <c:v>2.4000000000000001E-5</c:v>
                </c:pt>
                <c:pt idx="3607">
                  <c:v>2.4000000000000001E-5</c:v>
                </c:pt>
                <c:pt idx="3608">
                  <c:v>2.3E-5</c:v>
                </c:pt>
                <c:pt idx="3609">
                  <c:v>2.3E-5</c:v>
                </c:pt>
                <c:pt idx="3610">
                  <c:v>2.1999999999999999E-5</c:v>
                </c:pt>
                <c:pt idx="3611">
                  <c:v>2.1999999999999999E-5</c:v>
                </c:pt>
                <c:pt idx="3612">
                  <c:v>2.0999999999999999E-5</c:v>
                </c:pt>
                <c:pt idx="3613">
                  <c:v>2.0999999999999999E-5</c:v>
                </c:pt>
                <c:pt idx="3614">
                  <c:v>2.0999999999999999E-5</c:v>
                </c:pt>
                <c:pt idx="3615">
                  <c:v>2.0000000000000002E-5</c:v>
                </c:pt>
                <c:pt idx="3616">
                  <c:v>2.0000000000000002E-5</c:v>
                </c:pt>
                <c:pt idx="3617">
                  <c:v>2.0000000000000002E-5</c:v>
                </c:pt>
                <c:pt idx="3618">
                  <c:v>2.0000000000000002E-5</c:v>
                </c:pt>
                <c:pt idx="3619">
                  <c:v>1.9000000000000001E-5</c:v>
                </c:pt>
                <c:pt idx="3620">
                  <c:v>1.8E-5</c:v>
                </c:pt>
                <c:pt idx="3621">
                  <c:v>1.8E-5</c:v>
                </c:pt>
                <c:pt idx="3622">
                  <c:v>1.7E-5</c:v>
                </c:pt>
                <c:pt idx="3623">
                  <c:v>1.7E-5</c:v>
                </c:pt>
                <c:pt idx="3624">
                  <c:v>1.7E-5</c:v>
                </c:pt>
                <c:pt idx="3625">
                  <c:v>1.5999999999999999E-5</c:v>
                </c:pt>
                <c:pt idx="3626">
                  <c:v>1.5E-5</c:v>
                </c:pt>
                <c:pt idx="3627">
                  <c:v>1.4E-5</c:v>
                </c:pt>
                <c:pt idx="3628">
                  <c:v>1.1E-5</c:v>
                </c:pt>
                <c:pt idx="3629">
                  <c:v>1.1E-5</c:v>
                </c:pt>
                <c:pt idx="3630">
                  <c:v>1.0000000000000001E-5</c:v>
                </c:pt>
                <c:pt idx="3631">
                  <c:v>1.0000000000000001E-5</c:v>
                </c:pt>
                <c:pt idx="3632">
                  <c:v>1.0000000000000001E-5</c:v>
                </c:pt>
                <c:pt idx="3633">
                  <c:v>9.0000000000000002E-6</c:v>
                </c:pt>
                <c:pt idx="3634">
                  <c:v>9.0000000000000002E-6</c:v>
                </c:pt>
                <c:pt idx="3635">
                  <c:v>9.0000000000000002E-6</c:v>
                </c:pt>
                <c:pt idx="3636">
                  <c:v>7.9999999999999996E-6</c:v>
                </c:pt>
                <c:pt idx="3637">
                  <c:v>7.9999999999999996E-6</c:v>
                </c:pt>
                <c:pt idx="3638">
                  <c:v>7.9999999999999996E-6</c:v>
                </c:pt>
                <c:pt idx="3639">
                  <c:v>6.9999999999999999E-6</c:v>
                </c:pt>
                <c:pt idx="3640">
                  <c:v>6.9999999999999999E-6</c:v>
                </c:pt>
                <c:pt idx="3641">
                  <c:v>6.9999999999999999E-6</c:v>
                </c:pt>
                <c:pt idx="3642">
                  <c:v>6.9999999999999999E-6</c:v>
                </c:pt>
                <c:pt idx="3643">
                  <c:v>6.9999999999999999E-6</c:v>
                </c:pt>
                <c:pt idx="3644">
                  <c:v>6.0000000000000002E-6</c:v>
                </c:pt>
                <c:pt idx="3645">
                  <c:v>6.0000000000000002E-6</c:v>
                </c:pt>
                <c:pt idx="3646">
                  <c:v>6.0000000000000002E-6</c:v>
                </c:pt>
                <c:pt idx="3647">
                  <c:v>6.0000000000000002E-6</c:v>
                </c:pt>
                <c:pt idx="3648">
                  <c:v>6.0000000000000002E-6</c:v>
                </c:pt>
                <c:pt idx="3649">
                  <c:v>6.0000000000000002E-6</c:v>
                </c:pt>
                <c:pt idx="3650">
                  <c:v>5.0000000000000004E-6</c:v>
                </c:pt>
                <c:pt idx="3651">
                  <c:v>5.0000000000000004E-6</c:v>
                </c:pt>
                <c:pt idx="3652">
                  <c:v>5.0000000000000004E-6</c:v>
                </c:pt>
                <c:pt idx="3653">
                  <c:v>3.9999999999999998E-6</c:v>
                </c:pt>
                <c:pt idx="3654">
                  <c:v>3.9999999999999998E-6</c:v>
                </c:pt>
                <c:pt idx="3655">
                  <c:v>3.9999999999999998E-6</c:v>
                </c:pt>
                <c:pt idx="3656">
                  <c:v>3.9999999999999998E-6</c:v>
                </c:pt>
                <c:pt idx="3657">
                  <c:v>3.9999999999999998E-6</c:v>
                </c:pt>
                <c:pt idx="3658">
                  <c:v>3.0000000000000001E-6</c:v>
                </c:pt>
                <c:pt idx="3659">
                  <c:v>3.0000000000000001E-6</c:v>
                </c:pt>
                <c:pt idx="3660">
                  <c:v>3.0000000000000001E-6</c:v>
                </c:pt>
                <c:pt idx="3661">
                  <c:v>3.0000000000000001E-6</c:v>
                </c:pt>
                <c:pt idx="3662">
                  <c:v>1.9999999999999999E-6</c:v>
                </c:pt>
                <c:pt idx="3663">
                  <c:v>1.9999999999999999E-6</c:v>
                </c:pt>
                <c:pt idx="3664">
                  <c:v>1.9999999999999999E-6</c:v>
                </c:pt>
                <c:pt idx="3665">
                  <c:v>1.9999999999999999E-6</c:v>
                </c:pt>
                <c:pt idx="3666">
                  <c:v>1.9999999999999999E-6</c:v>
                </c:pt>
                <c:pt idx="3667">
                  <c:v>1.9999999999999999E-6</c:v>
                </c:pt>
                <c:pt idx="3668">
                  <c:v>1.9999999999999999E-6</c:v>
                </c:pt>
                <c:pt idx="3669">
                  <c:v>1.9999999999999999E-6</c:v>
                </c:pt>
                <c:pt idx="3670">
                  <c:v>1.9999999999999999E-6</c:v>
                </c:pt>
                <c:pt idx="3671">
                  <c:v>1.9999999999999999E-6</c:v>
                </c:pt>
                <c:pt idx="3672">
                  <c:v>1.9999999999999999E-6</c:v>
                </c:pt>
                <c:pt idx="3673">
                  <c:v>1.9999999999999999E-6</c:v>
                </c:pt>
                <c:pt idx="3674">
                  <c:v>1.9999999999999999E-6</c:v>
                </c:pt>
                <c:pt idx="3675">
                  <c:v>1.9999999999999999E-6</c:v>
                </c:pt>
                <c:pt idx="3676">
                  <c:v>1.9999999999999999E-6</c:v>
                </c:pt>
                <c:pt idx="3677">
                  <c:v>1.9999999999999999E-6</c:v>
                </c:pt>
                <c:pt idx="3678">
                  <c:v>1.9999999999999999E-6</c:v>
                </c:pt>
                <c:pt idx="3679">
                  <c:v>9.9999999999999995E-7</c:v>
                </c:pt>
                <c:pt idx="3680">
                  <c:v>9.9999999999999995E-7</c:v>
                </c:pt>
                <c:pt idx="3681">
                  <c:v>9.9999999999999995E-7</c:v>
                </c:pt>
                <c:pt idx="3682">
                  <c:v>9.9999999999999995E-7</c:v>
                </c:pt>
                <c:pt idx="3683">
                  <c:v>9.9999999999999995E-7</c:v>
                </c:pt>
                <c:pt idx="3684">
                  <c:v>9.9999999999999995E-7</c:v>
                </c:pt>
                <c:pt idx="3685">
                  <c:v>9.9999999999999995E-7</c:v>
                </c:pt>
                <c:pt idx="3686">
                  <c:v>9.9999999999999995E-7</c:v>
                </c:pt>
                <c:pt idx="3687">
                  <c:v>9.9999999999999995E-7</c:v>
                </c:pt>
                <c:pt idx="3688">
                  <c:v>9.9999999999999995E-7</c:v>
                </c:pt>
                <c:pt idx="3689">
                  <c:v>9.9999999999999995E-7</c:v>
                </c:pt>
                <c:pt idx="3690">
                  <c:v>9.9999999999999995E-7</c:v>
                </c:pt>
                <c:pt idx="3691">
                  <c:v>9.9999999999999995E-7</c:v>
                </c:pt>
                <c:pt idx="3692">
                  <c:v>9.9999999999999995E-7</c:v>
                </c:pt>
                <c:pt idx="3693">
                  <c:v>9.9999999999999995E-7</c:v>
                </c:pt>
                <c:pt idx="3694">
                  <c:v>9.9999999999999995E-7</c:v>
                </c:pt>
                <c:pt idx="3695">
                  <c:v>9.9999999999999995E-7</c:v>
                </c:pt>
                <c:pt idx="3696">
                  <c:v>9.9999999999999995E-7</c:v>
                </c:pt>
                <c:pt idx="3697">
                  <c:v>9.9999999999999995E-7</c:v>
                </c:pt>
                <c:pt idx="3698">
                  <c:v>9.9999999999999995E-7</c:v>
                </c:pt>
                <c:pt idx="3699">
                  <c:v>9.9999999999999995E-7</c:v>
                </c:pt>
                <c:pt idx="3700">
                  <c:v>9.9999999999999995E-7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8B8-4BB5-BCBD-D03ECBA4D7A0}"/>
            </c:ext>
          </c:extLst>
        </c:ser>
        <c:ser>
          <c:idx val="4"/>
          <c:order val="4"/>
          <c:tx>
            <c:strRef>
              <c:f>rastrigin!$J$2</c:f>
              <c:strCache>
                <c:ptCount val="1"/>
                <c:pt idx="0">
                  <c:v>var_x[4]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rastrigin!$A$3:$A$3919</c:f>
              <c:numCache>
                <c:formatCode>General</c:formatCode>
                <c:ptCount val="39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</c:numCache>
            </c:numRef>
          </c:xVal>
          <c:yVal>
            <c:numRef>
              <c:f>rastrigin!$J$3:$J$3919</c:f>
              <c:numCache>
                <c:formatCode>General</c:formatCode>
                <c:ptCount val="3917"/>
                <c:pt idx="0">
                  <c:v>8.4916090000000004</c:v>
                </c:pt>
                <c:pt idx="1">
                  <c:v>8.0181459999999998</c:v>
                </c:pt>
                <c:pt idx="2">
                  <c:v>7.6022100000000004</c:v>
                </c:pt>
                <c:pt idx="3">
                  <c:v>7.0941450000000001</c:v>
                </c:pt>
                <c:pt idx="4">
                  <c:v>6.70512</c:v>
                </c:pt>
                <c:pt idx="5">
                  <c:v>6.3948900000000002</c:v>
                </c:pt>
                <c:pt idx="6">
                  <c:v>6.061642</c:v>
                </c:pt>
                <c:pt idx="7">
                  <c:v>5.9790869999999998</c:v>
                </c:pt>
                <c:pt idx="8">
                  <c:v>5.8889699999999996</c:v>
                </c:pt>
                <c:pt idx="9">
                  <c:v>5.5302990000000003</c:v>
                </c:pt>
                <c:pt idx="10">
                  <c:v>5.2922099999999999</c:v>
                </c:pt>
                <c:pt idx="11">
                  <c:v>5.1005500000000001</c:v>
                </c:pt>
                <c:pt idx="12">
                  <c:v>4.9494059999999998</c:v>
                </c:pt>
                <c:pt idx="13">
                  <c:v>4.6264919999999998</c:v>
                </c:pt>
                <c:pt idx="14">
                  <c:v>4.4579310000000003</c:v>
                </c:pt>
                <c:pt idx="15">
                  <c:v>4.3075619999999999</c:v>
                </c:pt>
                <c:pt idx="16">
                  <c:v>4.2943720000000001</c:v>
                </c:pt>
                <c:pt idx="17">
                  <c:v>4.1284400000000003</c:v>
                </c:pt>
                <c:pt idx="18">
                  <c:v>3.8508520000000002</c:v>
                </c:pt>
                <c:pt idx="19">
                  <c:v>3.8280799999999999</c:v>
                </c:pt>
                <c:pt idx="20">
                  <c:v>3.7647140000000001</c:v>
                </c:pt>
                <c:pt idx="21">
                  <c:v>3.742159</c:v>
                </c:pt>
                <c:pt idx="22">
                  <c:v>3.4981429999999998</c:v>
                </c:pt>
                <c:pt idx="23">
                  <c:v>3.3497020000000002</c:v>
                </c:pt>
                <c:pt idx="24">
                  <c:v>3.3186200000000001</c:v>
                </c:pt>
                <c:pt idx="25">
                  <c:v>3.1772239999999998</c:v>
                </c:pt>
                <c:pt idx="26">
                  <c:v>3.0132150000000002</c:v>
                </c:pt>
                <c:pt idx="27">
                  <c:v>2.8979159999999999</c:v>
                </c:pt>
                <c:pt idx="28">
                  <c:v>2.8922560000000002</c:v>
                </c:pt>
                <c:pt idx="29">
                  <c:v>2.9200490000000001</c:v>
                </c:pt>
                <c:pt idx="30">
                  <c:v>2.9412699999999998</c:v>
                </c:pt>
                <c:pt idx="31">
                  <c:v>2.5996109999999999</c:v>
                </c:pt>
                <c:pt idx="32">
                  <c:v>2.5731660000000001</c:v>
                </c:pt>
                <c:pt idx="33">
                  <c:v>2.5428459999999999</c:v>
                </c:pt>
                <c:pt idx="34">
                  <c:v>2.4527549999999998</c:v>
                </c:pt>
                <c:pt idx="35">
                  <c:v>2.4653049999999999</c:v>
                </c:pt>
                <c:pt idx="36">
                  <c:v>2.1328450000000001</c:v>
                </c:pt>
                <c:pt idx="37">
                  <c:v>2.08548</c:v>
                </c:pt>
                <c:pt idx="38">
                  <c:v>2.1056699999999999</c:v>
                </c:pt>
                <c:pt idx="39">
                  <c:v>1.960483</c:v>
                </c:pt>
                <c:pt idx="40">
                  <c:v>1.9487319999999999</c:v>
                </c:pt>
                <c:pt idx="41">
                  <c:v>1.896026</c:v>
                </c:pt>
                <c:pt idx="42">
                  <c:v>1.8795930000000001</c:v>
                </c:pt>
                <c:pt idx="43">
                  <c:v>1.878924</c:v>
                </c:pt>
                <c:pt idx="44">
                  <c:v>1.795329</c:v>
                </c:pt>
                <c:pt idx="45">
                  <c:v>1.693443</c:v>
                </c:pt>
                <c:pt idx="46">
                  <c:v>1.7452110000000001</c:v>
                </c:pt>
                <c:pt idx="47">
                  <c:v>1.733638</c:v>
                </c:pt>
                <c:pt idx="48">
                  <c:v>1.712175</c:v>
                </c:pt>
                <c:pt idx="49">
                  <c:v>1.71736</c:v>
                </c:pt>
                <c:pt idx="50">
                  <c:v>1.4933479999999999</c:v>
                </c:pt>
                <c:pt idx="51">
                  <c:v>1.528848</c:v>
                </c:pt>
                <c:pt idx="52">
                  <c:v>1.538961</c:v>
                </c:pt>
                <c:pt idx="53">
                  <c:v>1.520173</c:v>
                </c:pt>
                <c:pt idx="54">
                  <c:v>1.4595279999999999</c:v>
                </c:pt>
                <c:pt idx="55">
                  <c:v>1.477279</c:v>
                </c:pt>
                <c:pt idx="56">
                  <c:v>1.469608</c:v>
                </c:pt>
                <c:pt idx="57">
                  <c:v>1.474615</c:v>
                </c:pt>
                <c:pt idx="58">
                  <c:v>1.4397880000000001</c:v>
                </c:pt>
                <c:pt idx="59">
                  <c:v>1.451953</c:v>
                </c:pt>
                <c:pt idx="60">
                  <c:v>1.441495</c:v>
                </c:pt>
                <c:pt idx="61">
                  <c:v>1.5118419999999999</c:v>
                </c:pt>
                <c:pt idx="62">
                  <c:v>1.481411</c:v>
                </c:pt>
                <c:pt idx="63">
                  <c:v>1.4845889999999999</c:v>
                </c:pt>
                <c:pt idx="64">
                  <c:v>1.453551</c:v>
                </c:pt>
                <c:pt idx="65">
                  <c:v>1.3813839999999999</c:v>
                </c:pt>
                <c:pt idx="66">
                  <c:v>1.400277</c:v>
                </c:pt>
                <c:pt idx="67">
                  <c:v>1.4183239999999999</c:v>
                </c:pt>
                <c:pt idx="68">
                  <c:v>1.4314359999999999</c:v>
                </c:pt>
                <c:pt idx="69">
                  <c:v>1.4474370000000001</c:v>
                </c:pt>
                <c:pt idx="70">
                  <c:v>1.541663</c:v>
                </c:pt>
                <c:pt idx="71">
                  <c:v>1.4987790000000001</c:v>
                </c:pt>
                <c:pt idx="72">
                  <c:v>1.505538</c:v>
                </c:pt>
                <c:pt idx="73">
                  <c:v>1.4577070000000001</c:v>
                </c:pt>
                <c:pt idx="74">
                  <c:v>1.4404589999999999</c:v>
                </c:pt>
                <c:pt idx="75">
                  <c:v>1.435338</c:v>
                </c:pt>
                <c:pt idx="76">
                  <c:v>1.4071009999999999</c:v>
                </c:pt>
                <c:pt idx="77">
                  <c:v>1.2713140000000001</c:v>
                </c:pt>
                <c:pt idx="78">
                  <c:v>1.2535700000000001</c:v>
                </c:pt>
                <c:pt idx="79">
                  <c:v>1.250151</c:v>
                </c:pt>
                <c:pt idx="80">
                  <c:v>1.2427649999999999</c:v>
                </c:pt>
                <c:pt idx="81">
                  <c:v>1.1966110000000001</c:v>
                </c:pt>
                <c:pt idx="82">
                  <c:v>1.189907</c:v>
                </c:pt>
                <c:pt idx="83">
                  <c:v>1.134204</c:v>
                </c:pt>
                <c:pt idx="84">
                  <c:v>1.152849</c:v>
                </c:pt>
                <c:pt idx="85">
                  <c:v>1.1955169999999999</c:v>
                </c:pt>
                <c:pt idx="86">
                  <c:v>1.1822029999999999</c:v>
                </c:pt>
                <c:pt idx="87">
                  <c:v>1.1693880000000001</c:v>
                </c:pt>
                <c:pt idx="88">
                  <c:v>1.163028</c:v>
                </c:pt>
                <c:pt idx="89">
                  <c:v>1.164566</c:v>
                </c:pt>
                <c:pt idx="90">
                  <c:v>1.1638949999999999</c:v>
                </c:pt>
                <c:pt idx="91">
                  <c:v>1.158317</c:v>
                </c:pt>
                <c:pt idx="92">
                  <c:v>1.045936</c:v>
                </c:pt>
                <c:pt idx="93">
                  <c:v>1.026659</c:v>
                </c:pt>
                <c:pt idx="94">
                  <c:v>1.0118210000000001</c:v>
                </c:pt>
                <c:pt idx="95">
                  <c:v>1.027158</c:v>
                </c:pt>
                <c:pt idx="96">
                  <c:v>0.999089</c:v>
                </c:pt>
                <c:pt idx="97">
                  <c:v>1.049769</c:v>
                </c:pt>
                <c:pt idx="98">
                  <c:v>1.016221</c:v>
                </c:pt>
                <c:pt idx="99">
                  <c:v>1.097879</c:v>
                </c:pt>
                <c:pt idx="100">
                  <c:v>1.1673</c:v>
                </c:pt>
                <c:pt idx="101">
                  <c:v>1.1754420000000001</c:v>
                </c:pt>
                <c:pt idx="102">
                  <c:v>1.177783</c:v>
                </c:pt>
                <c:pt idx="103">
                  <c:v>1.124698</c:v>
                </c:pt>
                <c:pt idx="104">
                  <c:v>1.1585049999999999</c:v>
                </c:pt>
                <c:pt idx="105">
                  <c:v>1.1830369999999999</c:v>
                </c:pt>
                <c:pt idx="106">
                  <c:v>1.178183</c:v>
                </c:pt>
                <c:pt idx="107">
                  <c:v>1.1689499999999999</c:v>
                </c:pt>
                <c:pt idx="108">
                  <c:v>1.1425940000000001</c:v>
                </c:pt>
                <c:pt idx="109">
                  <c:v>1.121005</c:v>
                </c:pt>
                <c:pt idx="110">
                  <c:v>1.1187590000000001</c:v>
                </c:pt>
                <c:pt idx="111">
                  <c:v>1.101305</c:v>
                </c:pt>
                <c:pt idx="112">
                  <c:v>1.008291</c:v>
                </c:pt>
                <c:pt idx="113">
                  <c:v>1.014316</c:v>
                </c:pt>
                <c:pt idx="114">
                  <c:v>1.026589</c:v>
                </c:pt>
                <c:pt idx="115">
                  <c:v>1.035852</c:v>
                </c:pt>
                <c:pt idx="116">
                  <c:v>1.0101469999999999</c:v>
                </c:pt>
                <c:pt idx="117">
                  <c:v>0.94055800000000001</c:v>
                </c:pt>
                <c:pt idx="118">
                  <c:v>0.94448799999999999</c:v>
                </c:pt>
                <c:pt idx="119">
                  <c:v>0.935083</c:v>
                </c:pt>
                <c:pt idx="120">
                  <c:v>0.93366000000000005</c:v>
                </c:pt>
                <c:pt idx="121">
                  <c:v>0.97190200000000004</c:v>
                </c:pt>
                <c:pt idx="122">
                  <c:v>0.97658500000000004</c:v>
                </c:pt>
                <c:pt idx="123">
                  <c:v>0.99170400000000003</c:v>
                </c:pt>
                <c:pt idx="124">
                  <c:v>0.947847</c:v>
                </c:pt>
                <c:pt idx="125">
                  <c:v>0.93187799999999998</c:v>
                </c:pt>
                <c:pt idx="126">
                  <c:v>0.99602599999999997</c:v>
                </c:pt>
                <c:pt idx="127">
                  <c:v>0.98337699999999995</c:v>
                </c:pt>
                <c:pt idx="128">
                  <c:v>1.025466</c:v>
                </c:pt>
                <c:pt idx="129">
                  <c:v>1.074546</c:v>
                </c:pt>
                <c:pt idx="130">
                  <c:v>1.0068859999999999</c:v>
                </c:pt>
                <c:pt idx="131">
                  <c:v>1.006964</c:v>
                </c:pt>
                <c:pt idx="132">
                  <c:v>1.049798</c:v>
                </c:pt>
                <c:pt idx="133">
                  <c:v>1.041277</c:v>
                </c:pt>
                <c:pt idx="134">
                  <c:v>1.0227710000000001</c:v>
                </c:pt>
                <c:pt idx="135">
                  <c:v>0.992452</c:v>
                </c:pt>
                <c:pt idx="136">
                  <c:v>0.95701099999999995</c:v>
                </c:pt>
                <c:pt idx="137">
                  <c:v>1.0025500000000001</c:v>
                </c:pt>
                <c:pt idx="138">
                  <c:v>0.974437</c:v>
                </c:pt>
                <c:pt idx="139">
                  <c:v>0.92851300000000003</c:v>
                </c:pt>
                <c:pt idx="140">
                  <c:v>0.89760499999999999</c:v>
                </c:pt>
                <c:pt idx="141">
                  <c:v>0.84872599999999998</c:v>
                </c:pt>
                <c:pt idx="142">
                  <c:v>0.86882300000000001</c:v>
                </c:pt>
                <c:pt idx="143">
                  <c:v>0.88887799999999995</c:v>
                </c:pt>
                <c:pt idx="144">
                  <c:v>0.918099</c:v>
                </c:pt>
                <c:pt idx="145">
                  <c:v>0.866282</c:v>
                </c:pt>
                <c:pt idx="146">
                  <c:v>0.84042300000000003</c:v>
                </c:pt>
                <c:pt idx="147">
                  <c:v>0.844391</c:v>
                </c:pt>
                <c:pt idx="148">
                  <c:v>0.84078900000000001</c:v>
                </c:pt>
                <c:pt idx="149">
                  <c:v>0.84351799999999999</c:v>
                </c:pt>
                <c:pt idx="150">
                  <c:v>0.84523899999999996</c:v>
                </c:pt>
                <c:pt idx="151">
                  <c:v>0.84185900000000002</c:v>
                </c:pt>
                <c:pt idx="152">
                  <c:v>0.82672900000000005</c:v>
                </c:pt>
                <c:pt idx="153">
                  <c:v>0.88728300000000004</c:v>
                </c:pt>
                <c:pt idx="154">
                  <c:v>0.92004799999999998</c:v>
                </c:pt>
                <c:pt idx="155">
                  <c:v>0.94410899999999998</c:v>
                </c:pt>
                <c:pt idx="156">
                  <c:v>0.96572499999999994</c:v>
                </c:pt>
                <c:pt idx="157">
                  <c:v>0.902366</c:v>
                </c:pt>
                <c:pt idx="158">
                  <c:v>0.86893699999999996</c:v>
                </c:pt>
                <c:pt idx="159">
                  <c:v>0.86189400000000005</c:v>
                </c:pt>
                <c:pt idx="160">
                  <c:v>0.82933999999999997</c:v>
                </c:pt>
                <c:pt idx="161">
                  <c:v>0.79869400000000002</c:v>
                </c:pt>
                <c:pt idx="162">
                  <c:v>0.81025000000000003</c:v>
                </c:pt>
                <c:pt idx="163">
                  <c:v>0.840472</c:v>
                </c:pt>
                <c:pt idx="164">
                  <c:v>0.93479000000000001</c:v>
                </c:pt>
                <c:pt idx="165">
                  <c:v>0.93621900000000002</c:v>
                </c:pt>
                <c:pt idx="166">
                  <c:v>0.95135899999999995</c:v>
                </c:pt>
                <c:pt idx="167">
                  <c:v>0.95201000000000002</c:v>
                </c:pt>
                <c:pt idx="168">
                  <c:v>0.89928600000000003</c:v>
                </c:pt>
                <c:pt idx="169">
                  <c:v>0.90836099999999997</c:v>
                </c:pt>
                <c:pt idx="170">
                  <c:v>0.83928000000000003</c:v>
                </c:pt>
                <c:pt idx="171">
                  <c:v>0.81463799999999997</c:v>
                </c:pt>
                <c:pt idx="172">
                  <c:v>0.80533999999999994</c:v>
                </c:pt>
                <c:pt idx="173">
                  <c:v>0.79425299999999999</c:v>
                </c:pt>
                <c:pt idx="174">
                  <c:v>0.78134999999999999</c:v>
                </c:pt>
                <c:pt idx="175">
                  <c:v>0.80721900000000002</c:v>
                </c:pt>
                <c:pt idx="176">
                  <c:v>0.819631</c:v>
                </c:pt>
                <c:pt idx="177">
                  <c:v>0.77336099999999997</c:v>
                </c:pt>
                <c:pt idx="178">
                  <c:v>0.77493900000000004</c:v>
                </c:pt>
                <c:pt idx="179">
                  <c:v>0.80081800000000003</c:v>
                </c:pt>
                <c:pt idx="180">
                  <c:v>0.78864699999999999</c:v>
                </c:pt>
                <c:pt idx="181">
                  <c:v>0.77282499999999998</c:v>
                </c:pt>
                <c:pt idx="182">
                  <c:v>0.75772700000000004</c:v>
                </c:pt>
                <c:pt idx="183">
                  <c:v>0.77093900000000004</c:v>
                </c:pt>
                <c:pt idx="184">
                  <c:v>0.77513200000000004</c:v>
                </c:pt>
                <c:pt idx="185">
                  <c:v>0.74313700000000005</c:v>
                </c:pt>
                <c:pt idx="186">
                  <c:v>0.72877700000000001</c:v>
                </c:pt>
                <c:pt idx="187">
                  <c:v>0.78346300000000002</c:v>
                </c:pt>
                <c:pt idx="188">
                  <c:v>0.81214200000000003</c:v>
                </c:pt>
                <c:pt idx="189">
                  <c:v>0.81442800000000004</c:v>
                </c:pt>
                <c:pt idx="190">
                  <c:v>0.78540200000000004</c:v>
                </c:pt>
                <c:pt idx="191">
                  <c:v>0.77479600000000004</c:v>
                </c:pt>
                <c:pt idx="192">
                  <c:v>0.77050300000000005</c:v>
                </c:pt>
                <c:pt idx="193">
                  <c:v>0.68783899999999998</c:v>
                </c:pt>
                <c:pt idx="194">
                  <c:v>0.69805799999999996</c:v>
                </c:pt>
                <c:pt idx="195">
                  <c:v>0.72641999999999995</c:v>
                </c:pt>
                <c:pt idx="196">
                  <c:v>0.74722900000000003</c:v>
                </c:pt>
                <c:pt idx="197">
                  <c:v>0.79227099999999995</c:v>
                </c:pt>
                <c:pt idx="198">
                  <c:v>0.75348300000000001</c:v>
                </c:pt>
                <c:pt idx="199">
                  <c:v>0.77629800000000004</c:v>
                </c:pt>
                <c:pt idx="200">
                  <c:v>0.77066100000000004</c:v>
                </c:pt>
                <c:pt idx="201">
                  <c:v>0.804149</c:v>
                </c:pt>
                <c:pt idx="202">
                  <c:v>0.84952300000000003</c:v>
                </c:pt>
                <c:pt idx="203">
                  <c:v>0.85573200000000005</c:v>
                </c:pt>
                <c:pt idx="204">
                  <c:v>0.87655099999999997</c:v>
                </c:pt>
                <c:pt idx="205">
                  <c:v>0.91549199999999997</c:v>
                </c:pt>
                <c:pt idx="206">
                  <c:v>0.90470499999999998</c:v>
                </c:pt>
                <c:pt idx="207">
                  <c:v>0.90145699999999995</c:v>
                </c:pt>
                <c:pt idx="208">
                  <c:v>0.83621000000000001</c:v>
                </c:pt>
                <c:pt idx="209">
                  <c:v>0.88000999999999996</c:v>
                </c:pt>
                <c:pt idx="210">
                  <c:v>0.88972300000000004</c:v>
                </c:pt>
                <c:pt idx="211">
                  <c:v>0.88411799999999996</c:v>
                </c:pt>
                <c:pt idx="212">
                  <c:v>0.87692700000000001</c:v>
                </c:pt>
                <c:pt idx="213">
                  <c:v>0.84914900000000004</c:v>
                </c:pt>
                <c:pt idx="214">
                  <c:v>0.83654799999999996</c:v>
                </c:pt>
                <c:pt idx="215">
                  <c:v>0.792771</c:v>
                </c:pt>
                <c:pt idx="216">
                  <c:v>0.88541000000000003</c:v>
                </c:pt>
                <c:pt idx="217">
                  <c:v>0.88939599999999996</c:v>
                </c:pt>
                <c:pt idx="218">
                  <c:v>0.89495000000000002</c:v>
                </c:pt>
                <c:pt idx="219">
                  <c:v>0.95632799999999996</c:v>
                </c:pt>
                <c:pt idx="220">
                  <c:v>0.96366499999999999</c:v>
                </c:pt>
                <c:pt idx="221">
                  <c:v>0.98417299999999996</c:v>
                </c:pt>
                <c:pt idx="222">
                  <c:v>1.0311490000000001</c:v>
                </c:pt>
                <c:pt idx="223">
                  <c:v>1.0185029999999999</c:v>
                </c:pt>
                <c:pt idx="224">
                  <c:v>0.98846400000000001</c:v>
                </c:pt>
                <c:pt idx="225">
                  <c:v>1.0432220000000001</c:v>
                </c:pt>
                <c:pt idx="226">
                  <c:v>1.0276529999999999</c:v>
                </c:pt>
                <c:pt idx="227">
                  <c:v>1.0554479999999999</c:v>
                </c:pt>
                <c:pt idx="228">
                  <c:v>1.028715</c:v>
                </c:pt>
                <c:pt idx="229">
                  <c:v>1.041671</c:v>
                </c:pt>
                <c:pt idx="230">
                  <c:v>1.0518730000000001</c:v>
                </c:pt>
                <c:pt idx="231">
                  <c:v>1.076543</c:v>
                </c:pt>
                <c:pt idx="232">
                  <c:v>1.0846100000000001</c:v>
                </c:pt>
                <c:pt idx="233">
                  <c:v>1.0492239999999999</c:v>
                </c:pt>
                <c:pt idx="234">
                  <c:v>1.0446279999999999</c:v>
                </c:pt>
                <c:pt idx="235">
                  <c:v>1.1333839999999999</c:v>
                </c:pt>
                <c:pt idx="236">
                  <c:v>1.1895640000000001</c:v>
                </c:pt>
                <c:pt idx="237">
                  <c:v>1.10504</c:v>
                </c:pt>
                <c:pt idx="238">
                  <c:v>1.1461809999999999</c:v>
                </c:pt>
                <c:pt idx="239">
                  <c:v>1.134036</c:v>
                </c:pt>
                <c:pt idx="240">
                  <c:v>1.0567029999999999</c:v>
                </c:pt>
                <c:pt idx="241">
                  <c:v>1.1485320000000001</c:v>
                </c:pt>
                <c:pt idx="242">
                  <c:v>1.16187</c:v>
                </c:pt>
                <c:pt idx="243">
                  <c:v>1.1551979999999999</c:v>
                </c:pt>
                <c:pt idx="244">
                  <c:v>1.1765749999999999</c:v>
                </c:pt>
                <c:pt idx="245">
                  <c:v>1.1818630000000001</c:v>
                </c:pt>
                <c:pt idx="246">
                  <c:v>1.2065349999999999</c:v>
                </c:pt>
                <c:pt idx="247">
                  <c:v>1.203727</c:v>
                </c:pt>
                <c:pt idx="248">
                  <c:v>1.278378</c:v>
                </c:pt>
                <c:pt idx="249">
                  <c:v>1.3187180000000001</c:v>
                </c:pt>
                <c:pt idx="250">
                  <c:v>1.400272</c:v>
                </c:pt>
                <c:pt idx="251">
                  <c:v>1.472092</c:v>
                </c:pt>
                <c:pt idx="252">
                  <c:v>1.459495</c:v>
                </c:pt>
                <c:pt idx="253">
                  <c:v>1.4212480000000001</c:v>
                </c:pt>
                <c:pt idx="254">
                  <c:v>1.426401</c:v>
                </c:pt>
                <c:pt idx="255">
                  <c:v>1.334838</c:v>
                </c:pt>
                <c:pt idx="256">
                  <c:v>1.3181430000000001</c:v>
                </c:pt>
                <c:pt idx="257">
                  <c:v>1.309151</c:v>
                </c:pt>
                <c:pt idx="258">
                  <c:v>1.2958430000000001</c:v>
                </c:pt>
                <c:pt idx="259">
                  <c:v>1.3318410000000001</c:v>
                </c:pt>
                <c:pt idx="260">
                  <c:v>1.2848390000000001</c:v>
                </c:pt>
                <c:pt idx="261">
                  <c:v>1.2823169999999999</c:v>
                </c:pt>
                <c:pt idx="262">
                  <c:v>1.3843270000000001</c:v>
                </c:pt>
                <c:pt idx="263">
                  <c:v>1.430245</c:v>
                </c:pt>
                <c:pt idx="264">
                  <c:v>1.4206300000000001</c:v>
                </c:pt>
                <c:pt idx="265">
                  <c:v>1.48563</c:v>
                </c:pt>
                <c:pt idx="266">
                  <c:v>1.4805060000000001</c:v>
                </c:pt>
                <c:pt idx="267">
                  <c:v>1.5144820000000001</c:v>
                </c:pt>
                <c:pt idx="268">
                  <c:v>1.502732</c:v>
                </c:pt>
                <c:pt idx="269">
                  <c:v>1.4618610000000001</c:v>
                </c:pt>
                <c:pt idx="270">
                  <c:v>1.349194</c:v>
                </c:pt>
                <c:pt idx="271">
                  <c:v>1.3193980000000001</c:v>
                </c:pt>
                <c:pt idx="272">
                  <c:v>1.309739</c:v>
                </c:pt>
                <c:pt idx="273">
                  <c:v>1.2103820000000001</c:v>
                </c:pt>
                <c:pt idx="274">
                  <c:v>1.2083060000000001</c:v>
                </c:pt>
                <c:pt idx="275">
                  <c:v>1.185684</c:v>
                </c:pt>
                <c:pt idx="276">
                  <c:v>1.1746380000000001</c:v>
                </c:pt>
                <c:pt idx="277">
                  <c:v>1.2263759999999999</c:v>
                </c:pt>
                <c:pt idx="278">
                  <c:v>1.178069</c:v>
                </c:pt>
                <c:pt idx="279">
                  <c:v>1.133785</c:v>
                </c:pt>
                <c:pt idx="280">
                  <c:v>1.09964</c:v>
                </c:pt>
                <c:pt idx="281">
                  <c:v>1.071982</c:v>
                </c:pt>
                <c:pt idx="282">
                  <c:v>1.035701</c:v>
                </c:pt>
                <c:pt idx="283">
                  <c:v>1.052044</c:v>
                </c:pt>
                <c:pt idx="284">
                  <c:v>1.0119130000000001</c:v>
                </c:pt>
                <c:pt idx="285">
                  <c:v>1.010988</c:v>
                </c:pt>
                <c:pt idx="286">
                  <c:v>1.027479</c:v>
                </c:pt>
                <c:pt idx="287">
                  <c:v>1.034386</c:v>
                </c:pt>
                <c:pt idx="288">
                  <c:v>1.044035</c:v>
                </c:pt>
                <c:pt idx="289">
                  <c:v>1.0480400000000001</c:v>
                </c:pt>
                <c:pt idx="290">
                  <c:v>1.0476160000000001</c:v>
                </c:pt>
                <c:pt idx="291">
                  <c:v>0.97367999999999999</c:v>
                </c:pt>
                <c:pt idx="292">
                  <c:v>0.92859700000000001</c:v>
                </c:pt>
                <c:pt idx="293">
                  <c:v>0.91713299999999998</c:v>
                </c:pt>
                <c:pt idx="294">
                  <c:v>0.93103000000000002</c:v>
                </c:pt>
                <c:pt idx="295">
                  <c:v>0.90785899999999997</c:v>
                </c:pt>
                <c:pt idx="296">
                  <c:v>0.82935800000000004</c:v>
                </c:pt>
                <c:pt idx="297">
                  <c:v>0.80170699999999995</c:v>
                </c:pt>
                <c:pt idx="298">
                  <c:v>0.83773500000000001</c:v>
                </c:pt>
                <c:pt idx="299">
                  <c:v>0.84485699999999997</c:v>
                </c:pt>
                <c:pt idx="300">
                  <c:v>0.86901099999999998</c:v>
                </c:pt>
                <c:pt idx="301">
                  <c:v>0.94108199999999997</c:v>
                </c:pt>
                <c:pt idx="302">
                  <c:v>0.92205800000000004</c:v>
                </c:pt>
                <c:pt idx="303">
                  <c:v>0.92457599999999995</c:v>
                </c:pt>
                <c:pt idx="304">
                  <c:v>0.93500099999999997</c:v>
                </c:pt>
                <c:pt idx="305">
                  <c:v>0.81512700000000005</c:v>
                </c:pt>
                <c:pt idx="306">
                  <c:v>0.838669</c:v>
                </c:pt>
                <c:pt idx="307">
                  <c:v>0.83268399999999998</c:v>
                </c:pt>
                <c:pt idx="308">
                  <c:v>0.844333</c:v>
                </c:pt>
                <c:pt idx="309">
                  <c:v>0.91426099999999999</c:v>
                </c:pt>
                <c:pt idx="310">
                  <c:v>1.09501</c:v>
                </c:pt>
                <c:pt idx="311">
                  <c:v>1.0663320000000001</c:v>
                </c:pt>
                <c:pt idx="312">
                  <c:v>1.0587580000000001</c:v>
                </c:pt>
                <c:pt idx="313">
                  <c:v>1.0408010000000001</c:v>
                </c:pt>
                <c:pt idx="314">
                  <c:v>1.084943</c:v>
                </c:pt>
                <c:pt idx="315">
                  <c:v>1.0235609999999999</c:v>
                </c:pt>
                <c:pt idx="316">
                  <c:v>1.0328619999999999</c:v>
                </c:pt>
                <c:pt idx="317">
                  <c:v>1.009781</c:v>
                </c:pt>
                <c:pt idx="318">
                  <c:v>1.007182</c:v>
                </c:pt>
                <c:pt idx="319">
                  <c:v>0.964592</c:v>
                </c:pt>
                <c:pt idx="320">
                  <c:v>0.96079000000000003</c:v>
                </c:pt>
                <c:pt idx="321">
                  <c:v>0.93254199999999998</c:v>
                </c:pt>
                <c:pt idx="322">
                  <c:v>0.88266699999999998</c:v>
                </c:pt>
                <c:pt idx="323">
                  <c:v>0.89058400000000004</c:v>
                </c:pt>
                <c:pt idx="324">
                  <c:v>0.919103</c:v>
                </c:pt>
                <c:pt idx="325">
                  <c:v>0.91610100000000005</c:v>
                </c:pt>
                <c:pt idx="326">
                  <c:v>0.90036000000000005</c:v>
                </c:pt>
                <c:pt idx="327">
                  <c:v>0.88346999999999998</c:v>
                </c:pt>
                <c:pt idx="328">
                  <c:v>0.89441300000000001</c:v>
                </c:pt>
                <c:pt idx="329">
                  <c:v>0.921516</c:v>
                </c:pt>
                <c:pt idx="330">
                  <c:v>0.91395599999999999</c:v>
                </c:pt>
                <c:pt idx="331">
                  <c:v>0.90620699999999998</c:v>
                </c:pt>
                <c:pt idx="332">
                  <c:v>0.94031399999999998</c:v>
                </c:pt>
                <c:pt idx="333">
                  <c:v>0.89764100000000002</c:v>
                </c:pt>
                <c:pt idx="334">
                  <c:v>0.89794300000000005</c:v>
                </c:pt>
                <c:pt idx="335">
                  <c:v>0.89617999999999998</c:v>
                </c:pt>
                <c:pt idx="336">
                  <c:v>0.88573900000000005</c:v>
                </c:pt>
                <c:pt idx="337">
                  <c:v>0.89626499999999998</c:v>
                </c:pt>
                <c:pt idx="338">
                  <c:v>0.96147899999999997</c:v>
                </c:pt>
                <c:pt idx="339">
                  <c:v>0.96072999999999997</c:v>
                </c:pt>
                <c:pt idx="340">
                  <c:v>0.93366000000000005</c:v>
                </c:pt>
                <c:pt idx="341">
                  <c:v>0.96135599999999999</c:v>
                </c:pt>
                <c:pt idx="342">
                  <c:v>0.94249499999999997</c:v>
                </c:pt>
                <c:pt idx="343">
                  <c:v>0.94903599999999999</c:v>
                </c:pt>
                <c:pt idx="344">
                  <c:v>0.93604100000000001</c:v>
                </c:pt>
                <c:pt idx="345">
                  <c:v>0.93204200000000004</c:v>
                </c:pt>
                <c:pt idx="346">
                  <c:v>0.89432400000000001</c:v>
                </c:pt>
                <c:pt idx="347">
                  <c:v>0.85112900000000002</c:v>
                </c:pt>
                <c:pt idx="348">
                  <c:v>0.89202000000000004</c:v>
                </c:pt>
                <c:pt idx="349">
                  <c:v>0.90836099999999997</c:v>
                </c:pt>
                <c:pt idx="350">
                  <c:v>0.82315899999999997</c:v>
                </c:pt>
                <c:pt idx="351">
                  <c:v>0.83935999999999999</c:v>
                </c:pt>
                <c:pt idx="352">
                  <c:v>0.83790900000000001</c:v>
                </c:pt>
                <c:pt idx="353">
                  <c:v>0.82080299999999995</c:v>
                </c:pt>
                <c:pt idx="354">
                  <c:v>0.84753800000000001</c:v>
                </c:pt>
                <c:pt idx="355">
                  <c:v>0.84459399999999996</c:v>
                </c:pt>
                <c:pt idx="356">
                  <c:v>0.83489400000000002</c:v>
                </c:pt>
                <c:pt idx="357">
                  <c:v>0.82501199999999997</c:v>
                </c:pt>
                <c:pt idx="358">
                  <c:v>0.83138299999999998</c:v>
                </c:pt>
                <c:pt idx="359">
                  <c:v>0.80661799999999995</c:v>
                </c:pt>
                <c:pt idx="360">
                  <c:v>0.81378399999999995</c:v>
                </c:pt>
                <c:pt idx="361">
                  <c:v>0.81189800000000001</c:v>
                </c:pt>
                <c:pt idx="362">
                  <c:v>0.81663200000000002</c:v>
                </c:pt>
                <c:pt idx="363">
                  <c:v>0.80877600000000005</c:v>
                </c:pt>
                <c:pt idx="364">
                  <c:v>0.82369499999999995</c:v>
                </c:pt>
                <c:pt idx="365">
                  <c:v>0.81174900000000005</c:v>
                </c:pt>
                <c:pt idx="366">
                  <c:v>0.85293099999999999</c:v>
                </c:pt>
                <c:pt idx="367">
                  <c:v>0.879158</c:v>
                </c:pt>
                <c:pt idx="368">
                  <c:v>0.86262799999999995</c:v>
                </c:pt>
                <c:pt idx="369">
                  <c:v>0.81662800000000002</c:v>
                </c:pt>
                <c:pt idx="370">
                  <c:v>0.83206899999999995</c:v>
                </c:pt>
                <c:pt idx="371">
                  <c:v>0.82881099999999996</c:v>
                </c:pt>
                <c:pt idx="372">
                  <c:v>0.81311999999999995</c:v>
                </c:pt>
                <c:pt idx="373">
                  <c:v>0.80669000000000002</c:v>
                </c:pt>
                <c:pt idx="374">
                  <c:v>0.92151899999999998</c:v>
                </c:pt>
                <c:pt idx="375">
                  <c:v>1.0540350000000001</c:v>
                </c:pt>
                <c:pt idx="376">
                  <c:v>1.0761510000000001</c:v>
                </c:pt>
                <c:pt idx="377">
                  <c:v>1.0903989999999999</c:v>
                </c:pt>
                <c:pt idx="378">
                  <c:v>1.0867230000000001</c:v>
                </c:pt>
                <c:pt idx="379">
                  <c:v>1.0810500000000001</c:v>
                </c:pt>
                <c:pt idx="380">
                  <c:v>1.056373</c:v>
                </c:pt>
                <c:pt idx="381">
                  <c:v>1.0999680000000001</c:v>
                </c:pt>
                <c:pt idx="382">
                  <c:v>1.165365</c:v>
                </c:pt>
                <c:pt idx="383">
                  <c:v>1.1236010000000001</c:v>
                </c:pt>
                <c:pt idx="384">
                  <c:v>1.133542</c:v>
                </c:pt>
                <c:pt idx="385">
                  <c:v>1.1437379999999999</c:v>
                </c:pt>
                <c:pt idx="386">
                  <c:v>1.1042110000000001</c:v>
                </c:pt>
                <c:pt idx="387">
                  <c:v>1.1096760000000001</c:v>
                </c:pt>
                <c:pt idx="388">
                  <c:v>1.0888370000000001</c:v>
                </c:pt>
                <c:pt idx="389">
                  <c:v>1.050427</c:v>
                </c:pt>
                <c:pt idx="390">
                  <c:v>0.99158999999999997</c:v>
                </c:pt>
                <c:pt idx="391">
                  <c:v>0.99985299999999999</c:v>
                </c:pt>
                <c:pt idx="392">
                  <c:v>0.98019299999999998</c:v>
                </c:pt>
                <c:pt idx="393">
                  <c:v>1.0342610000000001</c:v>
                </c:pt>
                <c:pt idx="394">
                  <c:v>1.0240860000000001</c:v>
                </c:pt>
                <c:pt idx="395">
                  <c:v>1.0245580000000001</c:v>
                </c:pt>
                <c:pt idx="396">
                  <c:v>1.1371830000000001</c:v>
                </c:pt>
                <c:pt idx="397">
                  <c:v>1.132252</c:v>
                </c:pt>
                <c:pt idx="398">
                  <c:v>1.165141</c:v>
                </c:pt>
                <c:pt idx="399">
                  <c:v>1.1458090000000001</c:v>
                </c:pt>
                <c:pt idx="400">
                  <c:v>1.1256379999999999</c:v>
                </c:pt>
                <c:pt idx="401">
                  <c:v>1.252046</c:v>
                </c:pt>
                <c:pt idx="402">
                  <c:v>1.3927160000000001</c:v>
                </c:pt>
                <c:pt idx="403">
                  <c:v>1.37927</c:v>
                </c:pt>
                <c:pt idx="404">
                  <c:v>1.590525</c:v>
                </c:pt>
                <c:pt idx="405">
                  <c:v>1.602965</c:v>
                </c:pt>
                <c:pt idx="406">
                  <c:v>2.0275829999999999</c:v>
                </c:pt>
                <c:pt idx="407">
                  <c:v>2.0633339999999998</c:v>
                </c:pt>
                <c:pt idx="408">
                  <c:v>2.0394570000000001</c:v>
                </c:pt>
                <c:pt idx="409">
                  <c:v>1.9818340000000001</c:v>
                </c:pt>
                <c:pt idx="410">
                  <c:v>1.9595560000000001</c:v>
                </c:pt>
                <c:pt idx="411">
                  <c:v>1.9334359999999999</c:v>
                </c:pt>
                <c:pt idx="412">
                  <c:v>1.9420139999999999</c:v>
                </c:pt>
                <c:pt idx="413">
                  <c:v>1.9306300000000001</c:v>
                </c:pt>
                <c:pt idx="414">
                  <c:v>1.912749</c:v>
                </c:pt>
                <c:pt idx="415">
                  <c:v>1.9488289999999999</c:v>
                </c:pt>
                <c:pt idx="416">
                  <c:v>2.1402239999999999</c:v>
                </c:pt>
                <c:pt idx="417">
                  <c:v>2.3207939999999998</c:v>
                </c:pt>
                <c:pt idx="418">
                  <c:v>2.3611740000000001</c:v>
                </c:pt>
                <c:pt idx="419">
                  <c:v>2.313488</c:v>
                </c:pt>
                <c:pt idx="420">
                  <c:v>2.2601140000000002</c:v>
                </c:pt>
                <c:pt idx="421">
                  <c:v>2.2471459999999999</c:v>
                </c:pt>
                <c:pt idx="422">
                  <c:v>2.2400030000000002</c:v>
                </c:pt>
                <c:pt idx="423">
                  <c:v>2.0977130000000002</c:v>
                </c:pt>
                <c:pt idx="424">
                  <c:v>2.2523559999999998</c:v>
                </c:pt>
                <c:pt idx="425">
                  <c:v>2.2504520000000001</c:v>
                </c:pt>
                <c:pt idx="426">
                  <c:v>2.2729819999999998</c:v>
                </c:pt>
                <c:pt idx="427">
                  <c:v>2.0819890000000001</c:v>
                </c:pt>
                <c:pt idx="428">
                  <c:v>2.2336499999999999</c:v>
                </c:pt>
                <c:pt idx="429">
                  <c:v>2.33684</c:v>
                </c:pt>
                <c:pt idx="430">
                  <c:v>2.27311</c:v>
                </c:pt>
                <c:pt idx="431">
                  <c:v>2.2706390000000001</c:v>
                </c:pt>
                <c:pt idx="432">
                  <c:v>2.239125</c:v>
                </c:pt>
                <c:pt idx="433">
                  <c:v>2.2376830000000001</c:v>
                </c:pt>
                <c:pt idx="434">
                  <c:v>2.2870710000000001</c:v>
                </c:pt>
                <c:pt idx="435">
                  <c:v>2.2504430000000002</c:v>
                </c:pt>
                <c:pt idx="436">
                  <c:v>2.1700330000000001</c:v>
                </c:pt>
                <c:pt idx="437">
                  <c:v>2.1862059999999999</c:v>
                </c:pt>
                <c:pt idx="438">
                  <c:v>2.2284269999999999</c:v>
                </c:pt>
                <c:pt idx="439">
                  <c:v>2.3158409999999998</c:v>
                </c:pt>
                <c:pt idx="440">
                  <c:v>2.27956</c:v>
                </c:pt>
                <c:pt idx="441">
                  <c:v>2.2839689999999999</c:v>
                </c:pt>
                <c:pt idx="442">
                  <c:v>2.2672829999999999</c:v>
                </c:pt>
                <c:pt idx="443">
                  <c:v>2.3037130000000001</c:v>
                </c:pt>
                <c:pt idx="444">
                  <c:v>2.203122</c:v>
                </c:pt>
                <c:pt idx="445">
                  <c:v>2.2077939999999998</c:v>
                </c:pt>
                <c:pt idx="446">
                  <c:v>2.166331</c:v>
                </c:pt>
                <c:pt idx="447">
                  <c:v>2.1143640000000001</c:v>
                </c:pt>
                <c:pt idx="448">
                  <c:v>2.0637690000000002</c:v>
                </c:pt>
                <c:pt idx="449">
                  <c:v>2.0452409999999999</c:v>
                </c:pt>
                <c:pt idx="450">
                  <c:v>2.0421279999999999</c:v>
                </c:pt>
                <c:pt idx="451">
                  <c:v>1.844986</c:v>
                </c:pt>
                <c:pt idx="452">
                  <c:v>1.931994</c:v>
                </c:pt>
                <c:pt idx="453">
                  <c:v>1.985528</c:v>
                </c:pt>
                <c:pt idx="454">
                  <c:v>1.754756</c:v>
                </c:pt>
                <c:pt idx="455">
                  <c:v>1.7765489999999999</c:v>
                </c:pt>
                <c:pt idx="456">
                  <c:v>1.64893</c:v>
                </c:pt>
                <c:pt idx="457">
                  <c:v>1.662669</c:v>
                </c:pt>
                <c:pt idx="458">
                  <c:v>1.6740889999999999</c:v>
                </c:pt>
                <c:pt idx="459">
                  <c:v>1.6773020000000001</c:v>
                </c:pt>
                <c:pt idx="460">
                  <c:v>1.711433</c:v>
                </c:pt>
                <c:pt idx="461">
                  <c:v>1.744982</c:v>
                </c:pt>
                <c:pt idx="462">
                  <c:v>1.7076290000000001</c:v>
                </c:pt>
                <c:pt idx="463">
                  <c:v>1.677495</c:v>
                </c:pt>
                <c:pt idx="464">
                  <c:v>1.648109</c:v>
                </c:pt>
                <c:pt idx="465">
                  <c:v>1.6651720000000001</c:v>
                </c:pt>
                <c:pt idx="466">
                  <c:v>1.6428529999999999</c:v>
                </c:pt>
                <c:pt idx="467">
                  <c:v>1.688013</c:v>
                </c:pt>
                <c:pt idx="468">
                  <c:v>1.777733</c:v>
                </c:pt>
                <c:pt idx="469">
                  <c:v>1.7630680000000001</c:v>
                </c:pt>
                <c:pt idx="470">
                  <c:v>1.7526600000000001</c:v>
                </c:pt>
                <c:pt idx="471">
                  <c:v>1.8129219999999999</c:v>
                </c:pt>
                <c:pt idx="472">
                  <c:v>1.8371900000000001</c:v>
                </c:pt>
                <c:pt idx="473">
                  <c:v>1.6979759999999999</c:v>
                </c:pt>
                <c:pt idx="474">
                  <c:v>1.6978690000000001</c:v>
                </c:pt>
                <c:pt idx="475">
                  <c:v>1.701106</c:v>
                </c:pt>
                <c:pt idx="476">
                  <c:v>1.6515519999999999</c:v>
                </c:pt>
                <c:pt idx="477">
                  <c:v>1.615486</c:v>
                </c:pt>
                <c:pt idx="478">
                  <c:v>1.704313</c:v>
                </c:pt>
                <c:pt idx="479">
                  <c:v>1.673354</c:v>
                </c:pt>
                <c:pt idx="480">
                  <c:v>1.7104809999999999</c:v>
                </c:pt>
                <c:pt idx="481">
                  <c:v>1.7181329999999999</c:v>
                </c:pt>
                <c:pt idx="482">
                  <c:v>1.690499</c:v>
                </c:pt>
                <c:pt idx="483">
                  <c:v>1.658325</c:v>
                </c:pt>
                <c:pt idx="484">
                  <c:v>1.711937</c:v>
                </c:pt>
                <c:pt idx="485">
                  <c:v>1.661913</c:v>
                </c:pt>
                <c:pt idx="486">
                  <c:v>1.7278709999999999</c:v>
                </c:pt>
                <c:pt idx="487">
                  <c:v>1.7193000000000001</c:v>
                </c:pt>
                <c:pt idx="488">
                  <c:v>1.6949590000000001</c:v>
                </c:pt>
                <c:pt idx="489">
                  <c:v>1.6827099999999999</c:v>
                </c:pt>
                <c:pt idx="490">
                  <c:v>1.653356</c:v>
                </c:pt>
                <c:pt idx="491">
                  <c:v>1.6500170000000001</c:v>
                </c:pt>
                <c:pt idx="492">
                  <c:v>1.748421</c:v>
                </c:pt>
                <c:pt idx="493">
                  <c:v>1.7133179999999999</c:v>
                </c:pt>
                <c:pt idx="494">
                  <c:v>1.727833</c:v>
                </c:pt>
                <c:pt idx="495">
                  <c:v>1.821329</c:v>
                </c:pt>
                <c:pt idx="496">
                  <c:v>1.680191</c:v>
                </c:pt>
                <c:pt idx="497">
                  <c:v>1.6829959999999999</c:v>
                </c:pt>
                <c:pt idx="498">
                  <c:v>1.726993</c:v>
                </c:pt>
                <c:pt idx="499">
                  <c:v>1.6503190000000001</c:v>
                </c:pt>
                <c:pt idx="500">
                  <c:v>1.524435</c:v>
                </c:pt>
                <c:pt idx="501">
                  <c:v>1.554378</c:v>
                </c:pt>
                <c:pt idx="502">
                  <c:v>1.57623</c:v>
                </c:pt>
                <c:pt idx="503">
                  <c:v>1.5026969999999999</c:v>
                </c:pt>
                <c:pt idx="504">
                  <c:v>1.5169859999999999</c:v>
                </c:pt>
                <c:pt idx="505">
                  <c:v>1.638482</c:v>
                </c:pt>
                <c:pt idx="506">
                  <c:v>1.656331</c:v>
                </c:pt>
                <c:pt idx="507">
                  <c:v>1.6525570000000001</c:v>
                </c:pt>
                <c:pt idx="508">
                  <c:v>1.656555</c:v>
                </c:pt>
                <c:pt idx="509">
                  <c:v>1.7226300000000001</c:v>
                </c:pt>
                <c:pt idx="510">
                  <c:v>1.705176</c:v>
                </c:pt>
                <c:pt idx="511">
                  <c:v>1.674558</c:v>
                </c:pt>
                <c:pt idx="512">
                  <c:v>1.68198</c:v>
                </c:pt>
                <c:pt idx="513">
                  <c:v>1.6948589999999999</c:v>
                </c:pt>
                <c:pt idx="514">
                  <c:v>1.6276109999999999</c:v>
                </c:pt>
                <c:pt idx="515">
                  <c:v>1.75129</c:v>
                </c:pt>
                <c:pt idx="516">
                  <c:v>1.8193189999999999</c:v>
                </c:pt>
                <c:pt idx="517">
                  <c:v>1.80619</c:v>
                </c:pt>
                <c:pt idx="518">
                  <c:v>1.8002009999999999</c:v>
                </c:pt>
                <c:pt idx="519">
                  <c:v>1.7438199999999999</c:v>
                </c:pt>
                <c:pt idx="520">
                  <c:v>1.747962</c:v>
                </c:pt>
                <c:pt idx="521">
                  <c:v>1.7211810000000001</c:v>
                </c:pt>
                <c:pt idx="522">
                  <c:v>1.701611</c:v>
                </c:pt>
                <c:pt idx="523">
                  <c:v>1.6861839999999999</c:v>
                </c:pt>
                <c:pt idx="524">
                  <c:v>1.7348049999999999</c:v>
                </c:pt>
                <c:pt idx="525">
                  <c:v>1.649864</c:v>
                </c:pt>
                <c:pt idx="526">
                  <c:v>1.6190560000000001</c:v>
                </c:pt>
                <c:pt idx="527">
                  <c:v>1.6048610000000001</c:v>
                </c:pt>
                <c:pt idx="528">
                  <c:v>1.452731</c:v>
                </c:pt>
                <c:pt idx="529">
                  <c:v>1.4448989999999999</c:v>
                </c:pt>
                <c:pt idx="530">
                  <c:v>1.4888490000000001</c:v>
                </c:pt>
                <c:pt idx="531">
                  <c:v>1.452828</c:v>
                </c:pt>
                <c:pt idx="532">
                  <c:v>1.5251490000000001</c:v>
                </c:pt>
                <c:pt idx="533">
                  <c:v>1.5162100000000001</c:v>
                </c:pt>
                <c:pt idx="534">
                  <c:v>1.451074</c:v>
                </c:pt>
                <c:pt idx="535">
                  <c:v>1.4984360000000001</c:v>
                </c:pt>
                <c:pt idx="536">
                  <c:v>1.4913920000000001</c:v>
                </c:pt>
                <c:pt idx="537">
                  <c:v>1.4992350000000001</c:v>
                </c:pt>
                <c:pt idx="538">
                  <c:v>1.5007360000000001</c:v>
                </c:pt>
                <c:pt idx="539">
                  <c:v>1.530289</c:v>
                </c:pt>
                <c:pt idx="540">
                  <c:v>1.693352</c:v>
                </c:pt>
                <c:pt idx="541">
                  <c:v>1.6434759999999999</c:v>
                </c:pt>
                <c:pt idx="542">
                  <c:v>1.8663529999999999</c:v>
                </c:pt>
                <c:pt idx="543">
                  <c:v>1.9452590000000001</c:v>
                </c:pt>
                <c:pt idx="544">
                  <c:v>1.902677</c:v>
                </c:pt>
                <c:pt idx="545">
                  <c:v>1.87774</c:v>
                </c:pt>
                <c:pt idx="546">
                  <c:v>1.8498349999999999</c:v>
                </c:pt>
                <c:pt idx="547">
                  <c:v>1.838349</c:v>
                </c:pt>
                <c:pt idx="548">
                  <c:v>1.9179029999999999</c:v>
                </c:pt>
                <c:pt idx="549">
                  <c:v>1.9271579999999999</c:v>
                </c:pt>
                <c:pt idx="550">
                  <c:v>1.983643</c:v>
                </c:pt>
                <c:pt idx="551">
                  <c:v>2.0183</c:v>
                </c:pt>
                <c:pt idx="552">
                  <c:v>1.9712240000000001</c:v>
                </c:pt>
                <c:pt idx="553">
                  <c:v>1.9575530000000001</c:v>
                </c:pt>
                <c:pt idx="554">
                  <c:v>1.932812</c:v>
                </c:pt>
                <c:pt idx="555">
                  <c:v>1.9082319999999999</c:v>
                </c:pt>
                <c:pt idx="556">
                  <c:v>1.9409350000000001</c:v>
                </c:pt>
                <c:pt idx="557">
                  <c:v>1.9452229999999999</c:v>
                </c:pt>
                <c:pt idx="558">
                  <c:v>1.8940250000000001</c:v>
                </c:pt>
                <c:pt idx="559">
                  <c:v>1.9092990000000001</c:v>
                </c:pt>
                <c:pt idx="560">
                  <c:v>1.8772040000000001</c:v>
                </c:pt>
                <c:pt idx="561">
                  <c:v>1.8730230000000001</c:v>
                </c:pt>
                <c:pt idx="562">
                  <c:v>1.8855219999999999</c:v>
                </c:pt>
                <c:pt idx="563">
                  <c:v>1.9458599999999999</c:v>
                </c:pt>
                <c:pt idx="564">
                  <c:v>2.0510579999999998</c:v>
                </c:pt>
                <c:pt idx="565">
                  <c:v>1.9287030000000001</c:v>
                </c:pt>
                <c:pt idx="566">
                  <c:v>1.899826</c:v>
                </c:pt>
                <c:pt idx="567">
                  <c:v>1.963076</c:v>
                </c:pt>
                <c:pt idx="568">
                  <c:v>1.9625090000000001</c:v>
                </c:pt>
                <c:pt idx="569">
                  <c:v>1.967495</c:v>
                </c:pt>
                <c:pt idx="570">
                  <c:v>1.9088540000000001</c:v>
                </c:pt>
                <c:pt idx="571">
                  <c:v>1.9681299999999999</c:v>
                </c:pt>
                <c:pt idx="572">
                  <c:v>1.9553240000000001</c:v>
                </c:pt>
                <c:pt idx="573">
                  <c:v>1.8891249999999999</c:v>
                </c:pt>
                <c:pt idx="574">
                  <c:v>1.8857139999999999</c:v>
                </c:pt>
                <c:pt idx="575">
                  <c:v>1.806538</c:v>
                </c:pt>
                <c:pt idx="576">
                  <c:v>1.7829889999999999</c:v>
                </c:pt>
                <c:pt idx="577">
                  <c:v>1.7003619999999999</c:v>
                </c:pt>
                <c:pt idx="578">
                  <c:v>1.754759</c:v>
                </c:pt>
                <c:pt idx="579">
                  <c:v>1.75637</c:v>
                </c:pt>
                <c:pt idx="580">
                  <c:v>1.7106650000000001</c:v>
                </c:pt>
                <c:pt idx="581">
                  <c:v>1.805485</c:v>
                </c:pt>
                <c:pt idx="582">
                  <c:v>1.7874779999999999</c:v>
                </c:pt>
                <c:pt idx="583">
                  <c:v>1.7097020000000001</c:v>
                </c:pt>
                <c:pt idx="584">
                  <c:v>1.69201</c:v>
                </c:pt>
                <c:pt idx="585">
                  <c:v>1.667745</c:v>
                </c:pt>
                <c:pt idx="586">
                  <c:v>1.677891</c:v>
                </c:pt>
                <c:pt idx="587">
                  <c:v>1.5657179999999999</c:v>
                </c:pt>
                <c:pt idx="588">
                  <c:v>1.625489</c:v>
                </c:pt>
                <c:pt idx="589">
                  <c:v>1.6243270000000001</c:v>
                </c:pt>
                <c:pt idx="590">
                  <c:v>1.836209</c:v>
                </c:pt>
                <c:pt idx="591">
                  <c:v>1.945144</c:v>
                </c:pt>
                <c:pt idx="592">
                  <c:v>1.9168959999999999</c:v>
                </c:pt>
                <c:pt idx="593">
                  <c:v>1.9469069999999999</c:v>
                </c:pt>
                <c:pt idx="594">
                  <c:v>1.938734</c:v>
                </c:pt>
                <c:pt idx="595">
                  <c:v>1.944885</c:v>
                </c:pt>
                <c:pt idx="596">
                  <c:v>1.813698</c:v>
                </c:pt>
                <c:pt idx="597">
                  <c:v>1.785806</c:v>
                </c:pt>
                <c:pt idx="598">
                  <c:v>1.730165</c:v>
                </c:pt>
                <c:pt idx="599">
                  <c:v>1.6053029999999999</c:v>
                </c:pt>
                <c:pt idx="600">
                  <c:v>1.638522</c:v>
                </c:pt>
                <c:pt idx="601">
                  <c:v>1.6385909999999999</c:v>
                </c:pt>
                <c:pt idx="602">
                  <c:v>1.8099289999999999</c:v>
                </c:pt>
                <c:pt idx="603">
                  <c:v>1.829356</c:v>
                </c:pt>
                <c:pt idx="604">
                  <c:v>1.7896430000000001</c:v>
                </c:pt>
                <c:pt idx="605">
                  <c:v>1.783466</c:v>
                </c:pt>
                <c:pt idx="606">
                  <c:v>1.7713760000000001</c:v>
                </c:pt>
                <c:pt idx="607">
                  <c:v>1.6797899999999999</c:v>
                </c:pt>
                <c:pt idx="608">
                  <c:v>1.6190530000000001</c:v>
                </c:pt>
                <c:pt idx="609">
                  <c:v>1.5790569999999999</c:v>
                </c:pt>
                <c:pt idx="610">
                  <c:v>1.6538060000000001</c:v>
                </c:pt>
                <c:pt idx="611">
                  <c:v>1.641745</c:v>
                </c:pt>
                <c:pt idx="612">
                  <c:v>1.637893</c:v>
                </c:pt>
                <c:pt idx="613">
                  <c:v>1.648129</c:v>
                </c:pt>
                <c:pt idx="614">
                  <c:v>1.651405</c:v>
                </c:pt>
                <c:pt idx="615">
                  <c:v>1.6559079999999999</c:v>
                </c:pt>
                <c:pt idx="616">
                  <c:v>1.7066330000000001</c:v>
                </c:pt>
                <c:pt idx="617">
                  <c:v>1.709463</c:v>
                </c:pt>
                <c:pt idx="618">
                  <c:v>1.735589</c:v>
                </c:pt>
                <c:pt idx="619">
                  <c:v>1.6097809999999999</c:v>
                </c:pt>
                <c:pt idx="620">
                  <c:v>1.597064</c:v>
                </c:pt>
                <c:pt idx="621">
                  <c:v>1.5880380000000001</c:v>
                </c:pt>
                <c:pt idx="622">
                  <c:v>1.60653</c:v>
                </c:pt>
                <c:pt idx="623">
                  <c:v>1.554387</c:v>
                </c:pt>
                <c:pt idx="624">
                  <c:v>1.5455749999999999</c:v>
                </c:pt>
                <c:pt idx="625">
                  <c:v>1.5406040000000001</c:v>
                </c:pt>
                <c:pt idx="626">
                  <c:v>1.656801</c:v>
                </c:pt>
                <c:pt idx="627">
                  <c:v>1.5578810000000001</c:v>
                </c:pt>
                <c:pt idx="628">
                  <c:v>1.5973820000000001</c:v>
                </c:pt>
                <c:pt idx="629">
                  <c:v>1.6434420000000001</c:v>
                </c:pt>
                <c:pt idx="630">
                  <c:v>1.6872480000000001</c:v>
                </c:pt>
                <c:pt idx="631">
                  <c:v>1.6932119999999999</c:v>
                </c:pt>
                <c:pt idx="632">
                  <c:v>1.6682840000000001</c:v>
                </c:pt>
                <c:pt idx="633">
                  <c:v>1.6014360000000001</c:v>
                </c:pt>
                <c:pt idx="634">
                  <c:v>1.5615209999999999</c:v>
                </c:pt>
                <c:pt idx="635">
                  <c:v>1.591675</c:v>
                </c:pt>
                <c:pt idx="636">
                  <c:v>1.613939</c:v>
                </c:pt>
                <c:pt idx="637">
                  <c:v>1.575596</c:v>
                </c:pt>
                <c:pt idx="638">
                  <c:v>1.5919490000000001</c:v>
                </c:pt>
                <c:pt idx="639">
                  <c:v>1.68031</c:v>
                </c:pt>
                <c:pt idx="640">
                  <c:v>1.6923760000000001</c:v>
                </c:pt>
                <c:pt idx="641">
                  <c:v>1.6900630000000001</c:v>
                </c:pt>
                <c:pt idx="642">
                  <c:v>1.657357</c:v>
                </c:pt>
                <c:pt idx="643">
                  <c:v>1.7049080000000001</c:v>
                </c:pt>
                <c:pt idx="644">
                  <c:v>1.8891199999999999</c:v>
                </c:pt>
                <c:pt idx="645">
                  <c:v>1.8732260000000001</c:v>
                </c:pt>
                <c:pt idx="646">
                  <c:v>1.9372739999999999</c:v>
                </c:pt>
                <c:pt idx="647">
                  <c:v>1.8443499999999999</c:v>
                </c:pt>
                <c:pt idx="648">
                  <c:v>1.8455109999999999</c:v>
                </c:pt>
                <c:pt idx="649">
                  <c:v>1.870968</c:v>
                </c:pt>
                <c:pt idx="650">
                  <c:v>1.8879379999999999</c:v>
                </c:pt>
                <c:pt idx="651">
                  <c:v>1.849836</c:v>
                </c:pt>
                <c:pt idx="652">
                  <c:v>1.845602</c:v>
                </c:pt>
                <c:pt idx="653">
                  <c:v>1.7654240000000001</c:v>
                </c:pt>
                <c:pt idx="654">
                  <c:v>1.681592</c:v>
                </c:pt>
                <c:pt idx="655">
                  <c:v>1.602838</c:v>
                </c:pt>
                <c:pt idx="656">
                  <c:v>1.576184</c:v>
                </c:pt>
                <c:pt idx="657">
                  <c:v>1.64097</c:v>
                </c:pt>
                <c:pt idx="658">
                  <c:v>1.6121620000000001</c:v>
                </c:pt>
                <c:pt idx="659">
                  <c:v>1.6633169999999999</c:v>
                </c:pt>
                <c:pt idx="660">
                  <c:v>1.7118629999999999</c:v>
                </c:pt>
                <c:pt idx="661">
                  <c:v>1.794956</c:v>
                </c:pt>
                <c:pt idx="662">
                  <c:v>1.781126</c:v>
                </c:pt>
                <c:pt idx="663">
                  <c:v>1.8086580000000001</c:v>
                </c:pt>
                <c:pt idx="664">
                  <c:v>1.7055</c:v>
                </c:pt>
                <c:pt idx="665">
                  <c:v>1.6978329999999999</c:v>
                </c:pt>
                <c:pt idx="666">
                  <c:v>1.7246699999999999</c:v>
                </c:pt>
                <c:pt idx="667">
                  <c:v>1.7628760000000001</c:v>
                </c:pt>
                <c:pt idx="668">
                  <c:v>1.612538</c:v>
                </c:pt>
                <c:pt idx="669">
                  <c:v>1.4597279999999999</c:v>
                </c:pt>
                <c:pt idx="670">
                  <c:v>1.43998</c:v>
                </c:pt>
                <c:pt idx="671">
                  <c:v>1.4246639999999999</c:v>
                </c:pt>
                <c:pt idx="672">
                  <c:v>1.4013180000000001</c:v>
                </c:pt>
                <c:pt idx="673">
                  <c:v>1.361361</c:v>
                </c:pt>
                <c:pt idx="674">
                  <c:v>1.520597</c:v>
                </c:pt>
                <c:pt idx="675">
                  <c:v>1.660042</c:v>
                </c:pt>
                <c:pt idx="676">
                  <c:v>1.6490260000000001</c:v>
                </c:pt>
                <c:pt idx="677">
                  <c:v>1.7068289999999999</c:v>
                </c:pt>
                <c:pt idx="678">
                  <c:v>1.730459</c:v>
                </c:pt>
                <c:pt idx="679">
                  <c:v>1.86635</c:v>
                </c:pt>
                <c:pt idx="680">
                  <c:v>1.8798969999999999</c:v>
                </c:pt>
                <c:pt idx="681">
                  <c:v>1.9117980000000001</c:v>
                </c:pt>
                <c:pt idx="682">
                  <c:v>1.9055629999999999</c:v>
                </c:pt>
                <c:pt idx="683">
                  <c:v>1.9417660000000001</c:v>
                </c:pt>
                <c:pt idx="684">
                  <c:v>2.0997279999999998</c:v>
                </c:pt>
                <c:pt idx="685">
                  <c:v>2.0276529999999999</c:v>
                </c:pt>
                <c:pt idx="686">
                  <c:v>2.0059420000000001</c:v>
                </c:pt>
                <c:pt idx="687">
                  <c:v>2.049614</c:v>
                </c:pt>
                <c:pt idx="688">
                  <c:v>2.0371939999999999</c:v>
                </c:pt>
                <c:pt idx="689">
                  <c:v>2.1231249999999999</c:v>
                </c:pt>
                <c:pt idx="690">
                  <c:v>2.2151580000000002</c:v>
                </c:pt>
                <c:pt idx="691">
                  <c:v>2.2484109999999999</c:v>
                </c:pt>
                <c:pt idx="692">
                  <c:v>2.5984389999999999</c:v>
                </c:pt>
                <c:pt idx="693">
                  <c:v>2.3734169999999999</c:v>
                </c:pt>
                <c:pt idx="694">
                  <c:v>2.4904799999999998</c:v>
                </c:pt>
                <c:pt idx="695">
                  <c:v>2.5377559999999999</c:v>
                </c:pt>
                <c:pt idx="696">
                  <c:v>2.5216750000000001</c:v>
                </c:pt>
                <c:pt idx="697">
                  <c:v>2.5047359999999999</c:v>
                </c:pt>
                <c:pt idx="698">
                  <c:v>2.5561199999999999</c:v>
                </c:pt>
                <c:pt idx="699">
                  <c:v>2.5079289999999999</c:v>
                </c:pt>
                <c:pt idx="700">
                  <c:v>2.3538230000000002</c:v>
                </c:pt>
                <c:pt idx="701">
                  <c:v>2.3727399999999998</c:v>
                </c:pt>
                <c:pt idx="702">
                  <c:v>2.2545229999999998</c:v>
                </c:pt>
                <c:pt idx="703">
                  <c:v>2.2809940000000002</c:v>
                </c:pt>
                <c:pt idx="704">
                  <c:v>2.3101759999999998</c:v>
                </c:pt>
                <c:pt idx="705">
                  <c:v>2.2366079999999999</c:v>
                </c:pt>
                <c:pt idx="706">
                  <c:v>2.1543999999999999</c:v>
                </c:pt>
                <c:pt idx="707">
                  <c:v>2.1869839999999998</c:v>
                </c:pt>
                <c:pt idx="708">
                  <c:v>2.056416</c:v>
                </c:pt>
                <c:pt idx="709">
                  <c:v>2.0852369999999998</c:v>
                </c:pt>
                <c:pt idx="710">
                  <c:v>2.0572110000000001</c:v>
                </c:pt>
                <c:pt idx="711">
                  <c:v>1.9900180000000001</c:v>
                </c:pt>
                <c:pt idx="712">
                  <c:v>1.970874</c:v>
                </c:pt>
                <c:pt idx="713">
                  <c:v>1.925246</c:v>
                </c:pt>
                <c:pt idx="714">
                  <c:v>1.921543</c:v>
                </c:pt>
                <c:pt idx="715">
                  <c:v>1.936132</c:v>
                </c:pt>
                <c:pt idx="716">
                  <c:v>1.918625</c:v>
                </c:pt>
                <c:pt idx="717">
                  <c:v>2.0030160000000001</c:v>
                </c:pt>
                <c:pt idx="718">
                  <c:v>1.9870810000000001</c:v>
                </c:pt>
                <c:pt idx="719">
                  <c:v>1.7189650000000001</c:v>
                </c:pt>
                <c:pt idx="720">
                  <c:v>1.7075979999999999</c:v>
                </c:pt>
                <c:pt idx="721">
                  <c:v>1.7001630000000001</c:v>
                </c:pt>
                <c:pt idx="722">
                  <c:v>1.7446140000000001</c:v>
                </c:pt>
                <c:pt idx="723">
                  <c:v>1.6852750000000001</c:v>
                </c:pt>
                <c:pt idx="724">
                  <c:v>1.799442</c:v>
                </c:pt>
                <c:pt idx="725">
                  <c:v>1.8353139999999999</c:v>
                </c:pt>
                <c:pt idx="726">
                  <c:v>1.877713</c:v>
                </c:pt>
                <c:pt idx="727">
                  <c:v>1.8700810000000001</c:v>
                </c:pt>
                <c:pt idx="728">
                  <c:v>1.8208530000000001</c:v>
                </c:pt>
                <c:pt idx="729">
                  <c:v>1.7888470000000001</c:v>
                </c:pt>
                <c:pt idx="730">
                  <c:v>1.795444</c:v>
                </c:pt>
                <c:pt idx="731">
                  <c:v>1.7993440000000001</c:v>
                </c:pt>
                <c:pt idx="732">
                  <c:v>1.743501</c:v>
                </c:pt>
                <c:pt idx="733">
                  <c:v>1.662981</c:v>
                </c:pt>
                <c:pt idx="734">
                  <c:v>1.689565</c:v>
                </c:pt>
                <c:pt idx="735">
                  <c:v>1.606878</c:v>
                </c:pt>
                <c:pt idx="736">
                  <c:v>1.486917</c:v>
                </c:pt>
                <c:pt idx="737">
                  <c:v>1.518931</c:v>
                </c:pt>
                <c:pt idx="738">
                  <c:v>1.544457</c:v>
                </c:pt>
                <c:pt idx="739">
                  <c:v>1.5939810000000001</c:v>
                </c:pt>
                <c:pt idx="740">
                  <c:v>1.5881259999999999</c:v>
                </c:pt>
                <c:pt idx="741">
                  <c:v>1.4773670000000001</c:v>
                </c:pt>
                <c:pt idx="742">
                  <c:v>1.500604</c:v>
                </c:pt>
                <c:pt idx="743">
                  <c:v>1.4579329999999999</c:v>
                </c:pt>
                <c:pt idx="744">
                  <c:v>1.4570650000000001</c:v>
                </c:pt>
                <c:pt idx="745">
                  <c:v>1.4405859999999999</c:v>
                </c:pt>
                <c:pt idx="746">
                  <c:v>1.44065</c:v>
                </c:pt>
                <c:pt idx="747">
                  <c:v>1.5222899999999999</c:v>
                </c:pt>
                <c:pt idx="748">
                  <c:v>1.437489</c:v>
                </c:pt>
                <c:pt idx="749">
                  <c:v>1.43231</c:v>
                </c:pt>
                <c:pt idx="750">
                  <c:v>1.4743850000000001</c:v>
                </c:pt>
                <c:pt idx="751">
                  <c:v>1.4619249999999999</c:v>
                </c:pt>
                <c:pt idx="752">
                  <c:v>1.4052610000000001</c:v>
                </c:pt>
                <c:pt idx="753">
                  <c:v>1.464631</c:v>
                </c:pt>
                <c:pt idx="754">
                  <c:v>1.520629</c:v>
                </c:pt>
                <c:pt idx="755">
                  <c:v>1.536637</c:v>
                </c:pt>
                <c:pt idx="756">
                  <c:v>1.5598399999999999</c:v>
                </c:pt>
                <c:pt idx="757">
                  <c:v>1.5477160000000001</c:v>
                </c:pt>
                <c:pt idx="758">
                  <c:v>1.584918</c:v>
                </c:pt>
                <c:pt idx="759">
                  <c:v>1.63466</c:v>
                </c:pt>
                <c:pt idx="760">
                  <c:v>1.6747369999999999</c:v>
                </c:pt>
                <c:pt idx="761">
                  <c:v>1.700912</c:v>
                </c:pt>
                <c:pt idx="762">
                  <c:v>1.8047219999999999</c:v>
                </c:pt>
                <c:pt idx="763">
                  <c:v>1.8093140000000001</c:v>
                </c:pt>
                <c:pt idx="764">
                  <c:v>1.751285</c:v>
                </c:pt>
                <c:pt idx="765">
                  <c:v>1.6979770000000001</c:v>
                </c:pt>
                <c:pt idx="766">
                  <c:v>1.72299</c:v>
                </c:pt>
                <c:pt idx="767">
                  <c:v>1.6494580000000001</c:v>
                </c:pt>
                <c:pt idx="768">
                  <c:v>1.651707</c:v>
                </c:pt>
                <c:pt idx="769">
                  <c:v>1.6865680000000001</c:v>
                </c:pt>
                <c:pt idx="770">
                  <c:v>1.703935</c:v>
                </c:pt>
                <c:pt idx="771">
                  <c:v>1.658954</c:v>
                </c:pt>
                <c:pt idx="772">
                  <c:v>1.6725989999999999</c:v>
                </c:pt>
                <c:pt idx="773">
                  <c:v>1.6604490000000001</c:v>
                </c:pt>
                <c:pt idx="774">
                  <c:v>1.8122769999999999</c:v>
                </c:pt>
                <c:pt idx="775">
                  <c:v>1.8611359999999999</c:v>
                </c:pt>
                <c:pt idx="776">
                  <c:v>1.860895</c:v>
                </c:pt>
                <c:pt idx="777">
                  <c:v>1.8599760000000001</c:v>
                </c:pt>
                <c:pt idx="778">
                  <c:v>1.8229329999999999</c:v>
                </c:pt>
                <c:pt idx="779">
                  <c:v>1.8231459999999999</c:v>
                </c:pt>
                <c:pt idx="780">
                  <c:v>1.784726</c:v>
                </c:pt>
                <c:pt idx="781">
                  <c:v>1.888749</c:v>
                </c:pt>
                <c:pt idx="782">
                  <c:v>2.133267</c:v>
                </c:pt>
                <c:pt idx="783">
                  <c:v>2.2429030000000001</c:v>
                </c:pt>
                <c:pt idx="784">
                  <c:v>2.2536100000000001</c:v>
                </c:pt>
                <c:pt idx="785">
                  <c:v>2.1797119999999999</c:v>
                </c:pt>
                <c:pt idx="786">
                  <c:v>2.2524410000000001</c:v>
                </c:pt>
                <c:pt idx="787">
                  <c:v>2.2339910000000001</c:v>
                </c:pt>
                <c:pt idx="788">
                  <c:v>2.2916289999999999</c:v>
                </c:pt>
                <c:pt idx="789">
                  <c:v>2.2566999999999999</c:v>
                </c:pt>
                <c:pt idx="790">
                  <c:v>2.2157469999999999</c:v>
                </c:pt>
                <c:pt idx="791">
                  <c:v>2.2342569999999999</c:v>
                </c:pt>
                <c:pt idx="792">
                  <c:v>2.2277360000000002</c:v>
                </c:pt>
                <c:pt idx="793">
                  <c:v>2.2479680000000002</c:v>
                </c:pt>
                <c:pt idx="794">
                  <c:v>2.0709249999999999</c:v>
                </c:pt>
                <c:pt idx="795">
                  <c:v>2.1001430000000001</c:v>
                </c:pt>
                <c:pt idx="796">
                  <c:v>2.0923919999999998</c:v>
                </c:pt>
                <c:pt idx="797">
                  <c:v>2.0348069999999998</c:v>
                </c:pt>
                <c:pt idx="798">
                  <c:v>2.036877</c:v>
                </c:pt>
                <c:pt idx="799">
                  <c:v>2.00366</c:v>
                </c:pt>
                <c:pt idx="800">
                  <c:v>1.9768650000000001</c:v>
                </c:pt>
                <c:pt idx="801">
                  <c:v>2.0128699999999999</c:v>
                </c:pt>
                <c:pt idx="802">
                  <c:v>2.0400680000000002</c:v>
                </c:pt>
                <c:pt idx="803">
                  <c:v>2.028505</c:v>
                </c:pt>
                <c:pt idx="804">
                  <c:v>1.9539660000000001</c:v>
                </c:pt>
                <c:pt idx="805">
                  <c:v>1.868927</c:v>
                </c:pt>
                <c:pt idx="806">
                  <c:v>1.7944869999999999</c:v>
                </c:pt>
                <c:pt idx="807">
                  <c:v>1.79217</c:v>
                </c:pt>
                <c:pt idx="808">
                  <c:v>1.8224199999999999</c:v>
                </c:pt>
                <c:pt idx="809">
                  <c:v>1.7993049999999999</c:v>
                </c:pt>
                <c:pt idx="810">
                  <c:v>1.890995</c:v>
                </c:pt>
                <c:pt idx="811">
                  <c:v>1.979638</c:v>
                </c:pt>
                <c:pt idx="812">
                  <c:v>1.9241060000000001</c:v>
                </c:pt>
                <c:pt idx="813">
                  <c:v>1.9166730000000001</c:v>
                </c:pt>
                <c:pt idx="814">
                  <c:v>1.92598</c:v>
                </c:pt>
                <c:pt idx="815">
                  <c:v>1.8593599999999999</c:v>
                </c:pt>
                <c:pt idx="816">
                  <c:v>1.8046439999999999</c:v>
                </c:pt>
                <c:pt idx="817">
                  <c:v>1.783552</c:v>
                </c:pt>
                <c:pt idx="818">
                  <c:v>1.7422740000000001</c:v>
                </c:pt>
                <c:pt idx="819">
                  <c:v>1.756321</c:v>
                </c:pt>
                <c:pt idx="820">
                  <c:v>1.807768</c:v>
                </c:pt>
                <c:pt idx="821">
                  <c:v>1.7873790000000001</c:v>
                </c:pt>
                <c:pt idx="822">
                  <c:v>1.6152439999999999</c:v>
                </c:pt>
                <c:pt idx="823">
                  <c:v>1.564001</c:v>
                </c:pt>
                <c:pt idx="824">
                  <c:v>1.5675509999999999</c:v>
                </c:pt>
                <c:pt idx="825">
                  <c:v>1.4298070000000001</c:v>
                </c:pt>
                <c:pt idx="826">
                  <c:v>1.378433</c:v>
                </c:pt>
                <c:pt idx="827">
                  <c:v>1.3807259999999999</c:v>
                </c:pt>
                <c:pt idx="828">
                  <c:v>1.3587260000000001</c:v>
                </c:pt>
                <c:pt idx="829">
                  <c:v>1.228988</c:v>
                </c:pt>
                <c:pt idx="830">
                  <c:v>1.2449939999999999</c:v>
                </c:pt>
                <c:pt idx="831">
                  <c:v>1.2491909999999999</c:v>
                </c:pt>
                <c:pt idx="832">
                  <c:v>1.2425980000000001</c:v>
                </c:pt>
                <c:pt idx="833">
                  <c:v>1.242848</c:v>
                </c:pt>
                <c:pt idx="834">
                  <c:v>1.232661</c:v>
                </c:pt>
                <c:pt idx="835">
                  <c:v>1.2764489999999999</c:v>
                </c:pt>
                <c:pt idx="836">
                  <c:v>1.2337560000000001</c:v>
                </c:pt>
                <c:pt idx="837">
                  <c:v>1.231854</c:v>
                </c:pt>
                <c:pt idx="838">
                  <c:v>1.2015739999999999</c:v>
                </c:pt>
                <c:pt idx="839">
                  <c:v>1.150374</c:v>
                </c:pt>
                <c:pt idx="840">
                  <c:v>1.073685</c:v>
                </c:pt>
                <c:pt idx="841">
                  <c:v>1.0667249999999999</c:v>
                </c:pt>
                <c:pt idx="842">
                  <c:v>1.035288</c:v>
                </c:pt>
                <c:pt idx="843">
                  <c:v>1.0048090000000001</c:v>
                </c:pt>
                <c:pt idx="844">
                  <c:v>1.0249379999999999</c:v>
                </c:pt>
                <c:pt idx="845">
                  <c:v>1.1302730000000001</c:v>
                </c:pt>
                <c:pt idx="846">
                  <c:v>1.244232</c:v>
                </c:pt>
                <c:pt idx="847">
                  <c:v>1.2290700000000001</c:v>
                </c:pt>
                <c:pt idx="848">
                  <c:v>1.215873</c:v>
                </c:pt>
                <c:pt idx="849">
                  <c:v>1.2390559999999999</c:v>
                </c:pt>
                <c:pt idx="850">
                  <c:v>1.265922</c:v>
                </c:pt>
                <c:pt idx="851">
                  <c:v>1.1821029999999999</c:v>
                </c:pt>
                <c:pt idx="852">
                  <c:v>1.116112</c:v>
                </c:pt>
                <c:pt idx="853">
                  <c:v>1.113459</c:v>
                </c:pt>
                <c:pt idx="854">
                  <c:v>1.116155</c:v>
                </c:pt>
                <c:pt idx="855">
                  <c:v>0.95376899999999998</c:v>
                </c:pt>
                <c:pt idx="856">
                  <c:v>0.94411599999999996</c:v>
                </c:pt>
                <c:pt idx="857">
                  <c:v>0.94726399999999999</c:v>
                </c:pt>
                <c:pt idx="858">
                  <c:v>0.90463800000000005</c:v>
                </c:pt>
                <c:pt idx="859">
                  <c:v>0.88244999999999996</c:v>
                </c:pt>
                <c:pt idx="860">
                  <c:v>1.000375</c:v>
                </c:pt>
                <c:pt idx="861">
                  <c:v>0.99421300000000001</c:v>
                </c:pt>
                <c:pt idx="862">
                  <c:v>0.95727300000000004</c:v>
                </c:pt>
                <c:pt idx="863">
                  <c:v>0.94479599999999997</c:v>
                </c:pt>
                <c:pt idx="864">
                  <c:v>0.92953600000000003</c:v>
                </c:pt>
                <c:pt idx="865">
                  <c:v>0.91415999999999997</c:v>
                </c:pt>
                <c:pt idx="866">
                  <c:v>0.91578999999999999</c:v>
                </c:pt>
                <c:pt idx="867">
                  <c:v>0.882019</c:v>
                </c:pt>
                <c:pt idx="868">
                  <c:v>0.85440099999999997</c:v>
                </c:pt>
                <c:pt idx="869">
                  <c:v>0.808666</c:v>
                </c:pt>
                <c:pt idx="870">
                  <c:v>0.80509200000000003</c:v>
                </c:pt>
                <c:pt idx="871">
                  <c:v>0.81159199999999998</c:v>
                </c:pt>
                <c:pt idx="872">
                  <c:v>0.81384500000000004</c:v>
                </c:pt>
                <c:pt idx="873">
                  <c:v>0.82394100000000003</c:v>
                </c:pt>
                <c:pt idx="874">
                  <c:v>0.82239200000000001</c:v>
                </c:pt>
                <c:pt idx="875">
                  <c:v>0.83085299999999995</c:v>
                </c:pt>
                <c:pt idx="876">
                  <c:v>0.820577</c:v>
                </c:pt>
                <c:pt idx="877">
                  <c:v>0.79216600000000004</c:v>
                </c:pt>
                <c:pt idx="878">
                  <c:v>0.77417199999999997</c:v>
                </c:pt>
                <c:pt idx="879">
                  <c:v>0.780559</c:v>
                </c:pt>
                <c:pt idx="880">
                  <c:v>0.78732999999999997</c:v>
                </c:pt>
                <c:pt idx="881">
                  <c:v>0.780497</c:v>
                </c:pt>
                <c:pt idx="882">
                  <c:v>0.78327100000000005</c:v>
                </c:pt>
                <c:pt idx="883">
                  <c:v>0.74267399999999995</c:v>
                </c:pt>
                <c:pt idx="884">
                  <c:v>0.71404500000000004</c:v>
                </c:pt>
                <c:pt idx="885">
                  <c:v>0.73292299999999999</c:v>
                </c:pt>
                <c:pt idx="886">
                  <c:v>0.72101499999999996</c:v>
                </c:pt>
                <c:pt idx="887">
                  <c:v>0.71189100000000005</c:v>
                </c:pt>
                <c:pt idx="888">
                  <c:v>0.72494499999999995</c:v>
                </c:pt>
                <c:pt idx="889">
                  <c:v>0.73917200000000005</c:v>
                </c:pt>
                <c:pt idx="890">
                  <c:v>0.72203700000000004</c:v>
                </c:pt>
                <c:pt idx="891">
                  <c:v>0.710951</c:v>
                </c:pt>
                <c:pt idx="892">
                  <c:v>0.71574499999999996</c:v>
                </c:pt>
                <c:pt idx="893">
                  <c:v>0.70948599999999995</c:v>
                </c:pt>
                <c:pt idx="894">
                  <c:v>0.69588099999999997</c:v>
                </c:pt>
                <c:pt idx="895">
                  <c:v>0.66086100000000003</c:v>
                </c:pt>
                <c:pt idx="896">
                  <c:v>0.70622099999999999</c:v>
                </c:pt>
                <c:pt idx="897">
                  <c:v>0.76384600000000002</c:v>
                </c:pt>
                <c:pt idx="898">
                  <c:v>0.74055300000000002</c:v>
                </c:pt>
                <c:pt idx="899">
                  <c:v>0.71622399999999997</c:v>
                </c:pt>
                <c:pt idx="900">
                  <c:v>0.71578200000000003</c:v>
                </c:pt>
                <c:pt idx="901">
                  <c:v>0.74967600000000001</c:v>
                </c:pt>
                <c:pt idx="902">
                  <c:v>0.75500999999999996</c:v>
                </c:pt>
                <c:pt idx="903">
                  <c:v>0.70684400000000003</c:v>
                </c:pt>
                <c:pt idx="904">
                  <c:v>0.72676399999999997</c:v>
                </c:pt>
                <c:pt idx="905">
                  <c:v>0.71310499999999999</c:v>
                </c:pt>
                <c:pt idx="906">
                  <c:v>0.74412199999999995</c:v>
                </c:pt>
                <c:pt idx="907">
                  <c:v>0.73337600000000003</c:v>
                </c:pt>
                <c:pt idx="908">
                  <c:v>0.74193399999999998</c:v>
                </c:pt>
                <c:pt idx="909">
                  <c:v>0.74144399999999999</c:v>
                </c:pt>
                <c:pt idx="910">
                  <c:v>0.74193699999999996</c:v>
                </c:pt>
                <c:pt idx="911">
                  <c:v>0.73983900000000002</c:v>
                </c:pt>
                <c:pt idx="912">
                  <c:v>0.72894899999999996</c:v>
                </c:pt>
                <c:pt idx="913">
                  <c:v>0.73417699999999997</c:v>
                </c:pt>
                <c:pt idx="914">
                  <c:v>0.71114200000000005</c:v>
                </c:pt>
                <c:pt idx="915">
                  <c:v>0.685365</c:v>
                </c:pt>
                <c:pt idx="916">
                  <c:v>0.66733299999999995</c:v>
                </c:pt>
                <c:pt idx="917">
                  <c:v>0.65915800000000002</c:v>
                </c:pt>
                <c:pt idx="918">
                  <c:v>0.63791699999999996</c:v>
                </c:pt>
                <c:pt idx="919">
                  <c:v>0.59926199999999996</c:v>
                </c:pt>
                <c:pt idx="920">
                  <c:v>0.60209000000000001</c:v>
                </c:pt>
                <c:pt idx="921">
                  <c:v>0.59607900000000003</c:v>
                </c:pt>
                <c:pt idx="922">
                  <c:v>0.61441999999999997</c:v>
                </c:pt>
                <c:pt idx="923">
                  <c:v>0.62616799999999995</c:v>
                </c:pt>
                <c:pt idx="924">
                  <c:v>0.616981</c:v>
                </c:pt>
                <c:pt idx="925">
                  <c:v>0.60970000000000002</c:v>
                </c:pt>
                <c:pt idx="926">
                  <c:v>0.60438099999999995</c:v>
                </c:pt>
                <c:pt idx="927">
                  <c:v>0.60180699999999998</c:v>
                </c:pt>
                <c:pt idx="928">
                  <c:v>0.59440499999999996</c:v>
                </c:pt>
                <c:pt idx="929">
                  <c:v>0.58642700000000003</c:v>
                </c:pt>
                <c:pt idx="930">
                  <c:v>0.618224</c:v>
                </c:pt>
                <c:pt idx="931">
                  <c:v>0.57572299999999998</c:v>
                </c:pt>
                <c:pt idx="932">
                  <c:v>0.62351800000000002</c:v>
                </c:pt>
                <c:pt idx="933">
                  <c:v>0.63847500000000001</c:v>
                </c:pt>
                <c:pt idx="934">
                  <c:v>0.64970300000000003</c:v>
                </c:pt>
                <c:pt idx="935">
                  <c:v>0.62230200000000002</c:v>
                </c:pt>
                <c:pt idx="936">
                  <c:v>0.59975199999999995</c:v>
                </c:pt>
                <c:pt idx="937">
                  <c:v>0.57970900000000003</c:v>
                </c:pt>
                <c:pt idx="938">
                  <c:v>0.57724200000000003</c:v>
                </c:pt>
                <c:pt idx="939">
                  <c:v>0.57001199999999996</c:v>
                </c:pt>
                <c:pt idx="940">
                  <c:v>0.57161300000000004</c:v>
                </c:pt>
                <c:pt idx="941">
                  <c:v>0.62504599999999999</c:v>
                </c:pt>
                <c:pt idx="942">
                  <c:v>0.62312900000000004</c:v>
                </c:pt>
                <c:pt idx="943">
                  <c:v>0.62111099999999997</c:v>
                </c:pt>
                <c:pt idx="944">
                  <c:v>0.62024299999999999</c:v>
                </c:pt>
                <c:pt idx="945">
                  <c:v>0.63314400000000004</c:v>
                </c:pt>
                <c:pt idx="946">
                  <c:v>0.592808</c:v>
                </c:pt>
                <c:pt idx="947">
                  <c:v>0.61429199999999995</c:v>
                </c:pt>
                <c:pt idx="948">
                  <c:v>0.59023599999999998</c:v>
                </c:pt>
                <c:pt idx="949">
                  <c:v>0.58021800000000001</c:v>
                </c:pt>
                <c:pt idx="950">
                  <c:v>0.60615399999999997</c:v>
                </c:pt>
                <c:pt idx="951">
                  <c:v>0.59704299999999999</c:v>
                </c:pt>
                <c:pt idx="952">
                  <c:v>0.59545800000000004</c:v>
                </c:pt>
                <c:pt idx="953">
                  <c:v>0.60236000000000001</c:v>
                </c:pt>
                <c:pt idx="954">
                  <c:v>0.64714899999999997</c:v>
                </c:pt>
                <c:pt idx="955">
                  <c:v>0.65584900000000002</c:v>
                </c:pt>
                <c:pt idx="956">
                  <c:v>0.61840200000000001</c:v>
                </c:pt>
                <c:pt idx="957">
                  <c:v>0.62153000000000003</c:v>
                </c:pt>
                <c:pt idx="958">
                  <c:v>0.67007399999999995</c:v>
                </c:pt>
                <c:pt idx="959">
                  <c:v>0.65029300000000001</c:v>
                </c:pt>
                <c:pt idx="960">
                  <c:v>0.68655200000000005</c:v>
                </c:pt>
                <c:pt idx="961">
                  <c:v>0.66891599999999996</c:v>
                </c:pt>
                <c:pt idx="962">
                  <c:v>0.66074299999999997</c:v>
                </c:pt>
                <c:pt idx="963">
                  <c:v>0.68115099999999995</c:v>
                </c:pt>
                <c:pt idx="964">
                  <c:v>0.67401100000000003</c:v>
                </c:pt>
                <c:pt idx="965">
                  <c:v>0.67678099999999997</c:v>
                </c:pt>
                <c:pt idx="966">
                  <c:v>0.66970200000000002</c:v>
                </c:pt>
                <c:pt idx="967">
                  <c:v>0.67539000000000005</c:v>
                </c:pt>
                <c:pt idx="968">
                  <c:v>0.66989799999999999</c:v>
                </c:pt>
                <c:pt idx="969">
                  <c:v>0.71344600000000002</c:v>
                </c:pt>
                <c:pt idx="970">
                  <c:v>0.81562100000000004</c:v>
                </c:pt>
                <c:pt idx="971">
                  <c:v>0.85557499999999997</c:v>
                </c:pt>
                <c:pt idx="972">
                  <c:v>0.84270900000000004</c:v>
                </c:pt>
                <c:pt idx="973">
                  <c:v>1.0083359999999999</c:v>
                </c:pt>
                <c:pt idx="974">
                  <c:v>1.0043580000000001</c:v>
                </c:pt>
                <c:pt idx="975">
                  <c:v>0.96030899999999997</c:v>
                </c:pt>
                <c:pt idx="976">
                  <c:v>0.94489999999999996</c:v>
                </c:pt>
                <c:pt idx="977">
                  <c:v>0.99494499999999997</c:v>
                </c:pt>
                <c:pt idx="978">
                  <c:v>0.97086899999999998</c:v>
                </c:pt>
                <c:pt idx="979">
                  <c:v>0.96213499999999996</c:v>
                </c:pt>
                <c:pt idx="980">
                  <c:v>0.91844000000000003</c:v>
                </c:pt>
                <c:pt idx="981">
                  <c:v>0.86460800000000004</c:v>
                </c:pt>
                <c:pt idx="982">
                  <c:v>0.88028700000000004</c:v>
                </c:pt>
                <c:pt idx="983">
                  <c:v>0.86339600000000005</c:v>
                </c:pt>
                <c:pt idx="984">
                  <c:v>0.85960899999999996</c:v>
                </c:pt>
                <c:pt idx="985">
                  <c:v>0.85666100000000001</c:v>
                </c:pt>
                <c:pt idx="986">
                  <c:v>0.79110599999999998</c:v>
                </c:pt>
                <c:pt idx="987">
                  <c:v>0.80046300000000004</c:v>
                </c:pt>
                <c:pt idx="988">
                  <c:v>0.76916799999999996</c:v>
                </c:pt>
                <c:pt idx="989">
                  <c:v>0.799288</c:v>
                </c:pt>
                <c:pt idx="990">
                  <c:v>0.78070600000000001</c:v>
                </c:pt>
                <c:pt idx="991">
                  <c:v>0.77837299999999998</c:v>
                </c:pt>
                <c:pt idx="992">
                  <c:v>0.85932299999999995</c:v>
                </c:pt>
                <c:pt idx="993">
                  <c:v>0.85821700000000001</c:v>
                </c:pt>
                <c:pt idx="994">
                  <c:v>0.86077400000000004</c:v>
                </c:pt>
                <c:pt idx="995">
                  <c:v>0.92718800000000001</c:v>
                </c:pt>
                <c:pt idx="996">
                  <c:v>0.91504399999999997</c:v>
                </c:pt>
                <c:pt idx="997">
                  <c:v>0.88744100000000004</c:v>
                </c:pt>
                <c:pt idx="998">
                  <c:v>0.82419500000000001</c:v>
                </c:pt>
                <c:pt idx="999">
                  <c:v>0.82321999999999995</c:v>
                </c:pt>
                <c:pt idx="1000">
                  <c:v>0.810137</c:v>
                </c:pt>
                <c:pt idx="1001">
                  <c:v>0.86261200000000005</c:v>
                </c:pt>
                <c:pt idx="1002">
                  <c:v>0.86003600000000002</c:v>
                </c:pt>
                <c:pt idx="1003">
                  <c:v>0.82696800000000004</c:v>
                </c:pt>
                <c:pt idx="1004">
                  <c:v>0.81979800000000003</c:v>
                </c:pt>
                <c:pt idx="1005">
                  <c:v>0.802728</c:v>
                </c:pt>
                <c:pt idx="1006">
                  <c:v>0.87745200000000001</c:v>
                </c:pt>
                <c:pt idx="1007">
                  <c:v>0.94073200000000001</c:v>
                </c:pt>
                <c:pt idx="1008">
                  <c:v>0.92340999999999995</c:v>
                </c:pt>
                <c:pt idx="1009">
                  <c:v>0.91932599999999998</c:v>
                </c:pt>
                <c:pt idx="1010">
                  <c:v>0.94277699999999998</c:v>
                </c:pt>
                <c:pt idx="1011">
                  <c:v>0.90438200000000002</c:v>
                </c:pt>
                <c:pt idx="1012">
                  <c:v>0.91048600000000002</c:v>
                </c:pt>
                <c:pt idx="1013">
                  <c:v>0.91056999999999999</c:v>
                </c:pt>
                <c:pt idx="1014">
                  <c:v>0.845167</c:v>
                </c:pt>
                <c:pt idx="1015">
                  <c:v>0.82996800000000004</c:v>
                </c:pt>
                <c:pt idx="1016">
                  <c:v>0.78978300000000001</c:v>
                </c:pt>
                <c:pt idx="1017">
                  <c:v>0.84279999999999999</c:v>
                </c:pt>
                <c:pt idx="1018">
                  <c:v>0.83543900000000004</c:v>
                </c:pt>
                <c:pt idx="1019">
                  <c:v>0.82644700000000004</c:v>
                </c:pt>
                <c:pt idx="1020">
                  <c:v>0.83149799999999996</c:v>
                </c:pt>
                <c:pt idx="1021">
                  <c:v>0.874031</c:v>
                </c:pt>
                <c:pt idx="1022">
                  <c:v>0.87270199999999998</c:v>
                </c:pt>
                <c:pt idx="1023">
                  <c:v>0.89199099999999998</c:v>
                </c:pt>
                <c:pt idx="1024">
                  <c:v>0.89770099999999997</c:v>
                </c:pt>
                <c:pt idx="1025">
                  <c:v>0.946214</c:v>
                </c:pt>
                <c:pt idx="1026">
                  <c:v>1.016224</c:v>
                </c:pt>
                <c:pt idx="1027">
                  <c:v>0.93578700000000004</c:v>
                </c:pt>
                <c:pt idx="1028">
                  <c:v>0.90652299999999997</c:v>
                </c:pt>
                <c:pt idx="1029">
                  <c:v>0.94318199999999996</c:v>
                </c:pt>
                <c:pt idx="1030">
                  <c:v>0.98738700000000001</c:v>
                </c:pt>
                <c:pt idx="1031">
                  <c:v>0.98208499999999999</c:v>
                </c:pt>
                <c:pt idx="1032">
                  <c:v>1.0024439999999999</c:v>
                </c:pt>
                <c:pt idx="1033">
                  <c:v>1.0367120000000001</c:v>
                </c:pt>
                <c:pt idx="1034">
                  <c:v>1.037191</c:v>
                </c:pt>
                <c:pt idx="1035">
                  <c:v>1.0248600000000001</c:v>
                </c:pt>
                <c:pt idx="1036">
                  <c:v>1.015541</c:v>
                </c:pt>
                <c:pt idx="1037">
                  <c:v>1.079196</c:v>
                </c:pt>
                <c:pt idx="1038">
                  <c:v>1.0734950000000001</c:v>
                </c:pt>
                <c:pt idx="1039">
                  <c:v>1.0885370000000001</c:v>
                </c:pt>
                <c:pt idx="1040">
                  <c:v>1.1085119999999999</c:v>
                </c:pt>
                <c:pt idx="1041">
                  <c:v>1.123904</c:v>
                </c:pt>
                <c:pt idx="1042">
                  <c:v>1.1161239999999999</c:v>
                </c:pt>
                <c:pt idx="1043">
                  <c:v>1.1039270000000001</c:v>
                </c:pt>
                <c:pt idx="1044">
                  <c:v>1.112528</c:v>
                </c:pt>
                <c:pt idx="1045">
                  <c:v>1.1167860000000001</c:v>
                </c:pt>
                <c:pt idx="1046">
                  <c:v>1.1157490000000001</c:v>
                </c:pt>
                <c:pt idx="1047">
                  <c:v>1.122139</c:v>
                </c:pt>
                <c:pt idx="1048">
                  <c:v>1.0494410000000001</c:v>
                </c:pt>
                <c:pt idx="1049">
                  <c:v>1.0767850000000001</c:v>
                </c:pt>
                <c:pt idx="1050">
                  <c:v>1.0388649999999999</c:v>
                </c:pt>
                <c:pt idx="1051">
                  <c:v>1.0058020000000001</c:v>
                </c:pt>
                <c:pt idx="1052">
                  <c:v>0.99317500000000003</c:v>
                </c:pt>
                <c:pt idx="1053">
                  <c:v>0.96990699999999996</c:v>
                </c:pt>
                <c:pt idx="1054">
                  <c:v>0.87193299999999996</c:v>
                </c:pt>
                <c:pt idx="1055">
                  <c:v>0.85761299999999996</c:v>
                </c:pt>
                <c:pt idx="1056">
                  <c:v>0.85516099999999995</c:v>
                </c:pt>
                <c:pt idx="1057">
                  <c:v>0.85072800000000004</c:v>
                </c:pt>
                <c:pt idx="1058">
                  <c:v>0.83837799999999996</c:v>
                </c:pt>
                <c:pt idx="1059">
                  <c:v>0.79084600000000005</c:v>
                </c:pt>
                <c:pt idx="1060">
                  <c:v>0.818855</c:v>
                </c:pt>
                <c:pt idx="1061">
                  <c:v>0.790219</c:v>
                </c:pt>
                <c:pt idx="1062">
                  <c:v>0.78683700000000001</c:v>
                </c:pt>
                <c:pt idx="1063">
                  <c:v>0.75714000000000004</c:v>
                </c:pt>
                <c:pt idx="1064">
                  <c:v>0.752969</c:v>
                </c:pt>
                <c:pt idx="1065">
                  <c:v>0.75248199999999998</c:v>
                </c:pt>
                <c:pt idx="1066">
                  <c:v>0.742757</c:v>
                </c:pt>
                <c:pt idx="1067">
                  <c:v>0.75383199999999995</c:v>
                </c:pt>
                <c:pt idx="1068">
                  <c:v>0.76994799999999997</c:v>
                </c:pt>
                <c:pt idx="1069">
                  <c:v>0.76033700000000004</c:v>
                </c:pt>
                <c:pt idx="1070">
                  <c:v>0.72795600000000005</c:v>
                </c:pt>
                <c:pt idx="1071">
                  <c:v>0.70342899999999997</c:v>
                </c:pt>
                <c:pt idx="1072">
                  <c:v>0.696546</c:v>
                </c:pt>
                <c:pt idx="1073">
                  <c:v>0.66778099999999996</c:v>
                </c:pt>
                <c:pt idx="1074">
                  <c:v>0.64647200000000005</c:v>
                </c:pt>
                <c:pt idx="1075">
                  <c:v>0.62711499999999998</c:v>
                </c:pt>
                <c:pt idx="1076">
                  <c:v>0.614093</c:v>
                </c:pt>
                <c:pt idx="1077">
                  <c:v>0.59184400000000004</c:v>
                </c:pt>
                <c:pt idx="1078">
                  <c:v>0.58277500000000004</c:v>
                </c:pt>
                <c:pt idx="1079">
                  <c:v>0.58590600000000004</c:v>
                </c:pt>
                <c:pt idx="1080">
                  <c:v>0.56041600000000003</c:v>
                </c:pt>
                <c:pt idx="1081">
                  <c:v>0.595109</c:v>
                </c:pt>
                <c:pt idx="1082">
                  <c:v>0.59420700000000004</c:v>
                </c:pt>
                <c:pt idx="1083">
                  <c:v>0.59309900000000004</c:v>
                </c:pt>
                <c:pt idx="1084">
                  <c:v>0.604406</c:v>
                </c:pt>
                <c:pt idx="1085">
                  <c:v>0.61155800000000005</c:v>
                </c:pt>
                <c:pt idx="1086">
                  <c:v>0.59780500000000003</c:v>
                </c:pt>
                <c:pt idx="1087">
                  <c:v>0.59980599999999995</c:v>
                </c:pt>
                <c:pt idx="1088">
                  <c:v>0.59672000000000003</c:v>
                </c:pt>
                <c:pt idx="1089">
                  <c:v>0.62787499999999996</c:v>
                </c:pt>
                <c:pt idx="1090">
                  <c:v>0.60032799999999997</c:v>
                </c:pt>
                <c:pt idx="1091">
                  <c:v>0.59415600000000002</c:v>
                </c:pt>
                <c:pt idx="1092">
                  <c:v>0.56988799999999995</c:v>
                </c:pt>
                <c:pt idx="1093">
                  <c:v>0.53023100000000001</c:v>
                </c:pt>
                <c:pt idx="1094">
                  <c:v>0.55244000000000004</c:v>
                </c:pt>
                <c:pt idx="1095">
                  <c:v>0.50655600000000001</c:v>
                </c:pt>
                <c:pt idx="1096">
                  <c:v>0.61952499999999999</c:v>
                </c:pt>
                <c:pt idx="1097">
                  <c:v>0.67054400000000003</c:v>
                </c:pt>
                <c:pt idx="1098">
                  <c:v>0.64759599999999995</c:v>
                </c:pt>
                <c:pt idx="1099">
                  <c:v>0.64320699999999997</c:v>
                </c:pt>
                <c:pt idx="1100">
                  <c:v>0.64281900000000003</c:v>
                </c:pt>
                <c:pt idx="1101">
                  <c:v>0.63428799999999996</c:v>
                </c:pt>
                <c:pt idx="1102">
                  <c:v>0.65394300000000005</c:v>
                </c:pt>
                <c:pt idx="1103">
                  <c:v>0.62381200000000003</c:v>
                </c:pt>
                <c:pt idx="1104">
                  <c:v>0.586557</c:v>
                </c:pt>
                <c:pt idx="1105">
                  <c:v>0.57413199999999998</c:v>
                </c:pt>
                <c:pt idx="1106">
                  <c:v>0.58265299999999998</c:v>
                </c:pt>
                <c:pt idx="1107">
                  <c:v>0.596661</c:v>
                </c:pt>
                <c:pt idx="1108">
                  <c:v>0.58655599999999997</c:v>
                </c:pt>
                <c:pt idx="1109">
                  <c:v>0.57503599999999999</c:v>
                </c:pt>
                <c:pt idx="1110">
                  <c:v>0.59509400000000001</c:v>
                </c:pt>
                <c:pt idx="1111">
                  <c:v>0.56008899999999995</c:v>
                </c:pt>
                <c:pt idx="1112">
                  <c:v>0.54488599999999998</c:v>
                </c:pt>
                <c:pt idx="1113">
                  <c:v>0.54255900000000001</c:v>
                </c:pt>
                <c:pt idx="1114">
                  <c:v>0.51641000000000004</c:v>
                </c:pt>
                <c:pt idx="1115">
                  <c:v>0.52519199999999999</c:v>
                </c:pt>
                <c:pt idx="1116">
                  <c:v>0.53865499999999999</c:v>
                </c:pt>
                <c:pt idx="1117">
                  <c:v>0.52517899999999995</c:v>
                </c:pt>
                <c:pt idx="1118">
                  <c:v>0.52369699999999997</c:v>
                </c:pt>
                <c:pt idx="1119">
                  <c:v>0.51819899999999997</c:v>
                </c:pt>
                <c:pt idx="1120">
                  <c:v>0.50742699999999996</c:v>
                </c:pt>
                <c:pt idx="1121">
                  <c:v>0.49518699999999999</c:v>
                </c:pt>
                <c:pt idx="1122">
                  <c:v>0.49581900000000001</c:v>
                </c:pt>
                <c:pt idx="1123">
                  <c:v>0.49152099999999999</c:v>
                </c:pt>
                <c:pt idx="1124">
                  <c:v>0.48470800000000003</c:v>
                </c:pt>
                <c:pt idx="1125">
                  <c:v>0.48137799999999997</c:v>
                </c:pt>
                <c:pt idx="1126">
                  <c:v>0.47217900000000002</c:v>
                </c:pt>
                <c:pt idx="1127">
                  <c:v>0.467505</c:v>
                </c:pt>
                <c:pt idx="1128">
                  <c:v>0.46965600000000002</c:v>
                </c:pt>
                <c:pt idx="1129">
                  <c:v>0.446245</c:v>
                </c:pt>
                <c:pt idx="1130">
                  <c:v>0.44666499999999998</c:v>
                </c:pt>
                <c:pt idx="1131">
                  <c:v>0.441307</c:v>
                </c:pt>
                <c:pt idx="1132">
                  <c:v>0.44151200000000002</c:v>
                </c:pt>
                <c:pt idx="1133">
                  <c:v>0.41926600000000003</c:v>
                </c:pt>
                <c:pt idx="1134">
                  <c:v>0.40686</c:v>
                </c:pt>
                <c:pt idx="1135">
                  <c:v>0.40436299999999997</c:v>
                </c:pt>
                <c:pt idx="1136">
                  <c:v>0.396013</c:v>
                </c:pt>
                <c:pt idx="1137">
                  <c:v>0.39362900000000001</c:v>
                </c:pt>
                <c:pt idx="1138">
                  <c:v>0.3911</c:v>
                </c:pt>
                <c:pt idx="1139">
                  <c:v>0.39022899999999999</c:v>
                </c:pt>
                <c:pt idx="1140">
                  <c:v>0.38125700000000001</c:v>
                </c:pt>
                <c:pt idx="1141">
                  <c:v>0.39096500000000001</c:v>
                </c:pt>
                <c:pt idx="1142">
                  <c:v>0.39584799999999998</c:v>
                </c:pt>
                <c:pt idx="1143">
                  <c:v>0.39113599999999998</c:v>
                </c:pt>
                <c:pt idx="1144">
                  <c:v>0.38289499999999999</c:v>
                </c:pt>
                <c:pt idx="1145">
                  <c:v>0.40993400000000002</c:v>
                </c:pt>
                <c:pt idx="1146">
                  <c:v>0.43856699999999998</c:v>
                </c:pt>
                <c:pt idx="1147">
                  <c:v>0.44049199999999999</c:v>
                </c:pt>
                <c:pt idx="1148">
                  <c:v>0.45416899999999999</c:v>
                </c:pt>
                <c:pt idx="1149">
                  <c:v>0.42331200000000002</c:v>
                </c:pt>
                <c:pt idx="1150">
                  <c:v>0.39102700000000001</c:v>
                </c:pt>
                <c:pt idx="1151">
                  <c:v>0.37752799999999997</c:v>
                </c:pt>
                <c:pt idx="1152">
                  <c:v>0.358574</c:v>
                </c:pt>
                <c:pt idx="1153">
                  <c:v>0.36735600000000002</c:v>
                </c:pt>
                <c:pt idx="1154">
                  <c:v>0.37688500000000003</c:v>
                </c:pt>
                <c:pt idx="1155">
                  <c:v>0.37647599999999998</c:v>
                </c:pt>
                <c:pt idx="1156">
                  <c:v>0.43169999999999997</c:v>
                </c:pt>
                <c:pt idx="1157">
                  <c:v>0.42476900000000001</c:v>
                </c:pt>
                <c:pt idx="1158">
                  <c:v>0.43230400000000002</c:v>
                </c:pt>
                <c:pt idx="1159">
                  <c:v>0.42087200000000002</c:v>
                </c:pt>
                <c:pt idx="1160">
                  <c:v>0.40823700000000002</c:v>
                </c:pt>
                <c:pt idx="1161">
                  <c:v>0.40434999999999999</c:v>
                </c:pt>
                <c:pt idx="1162">
                  <c:v>0.41222300000000001</c:v>
                </c:pt>
                <c:pt idx="1163">
                  <c:v>0.42813699999999999</c:v>
                </c:pt>
                <c:pt idx="1164">
                  <c:v>0.43476399999999998</c:v>
                </c:pt>
                <c:pt idx="1165">
                  <c:v>0.47281200000000001</c:v>
                </c:pt>
                <c:pt idx="1166">
                  <c:v>0.47151199999999999</c:v>
                </c:pt>
                <c:pt idx="1167">
                  <c:v>0.45548899999999998</c:v>
                </c:pt>
                <c:pt idx="1168">
                  <c:v>0.53597499999999998</c:v>
                </c:pt>
                <c:pt idx="1169">
                  <c:v>0.53525199999999995</c:v>
                </c:pt>
                <c:pt idx="1170">
                  <c:v>0.50243599999999999</c:v>
                </c:pt>
                <c:pt idx="1171">
                  <c:v>0.50194399999999995</c:v>
                </c:pt>
                <c:pt idx="1172">
                  <c:v>0.49608999999999998</c:v>
                </c:pt>
                <c:pt idx="1173">
                  <c:v>0.51055200000000001</c:v>
                </c:pt>
                <c:pt idx="1174">
                  <c:v>0.500888</c:v>
                </c:pt>
                <c:pt idx="1175">
                  <c:v>0.50028799999999995</c:v>
                </c:pt>
                <c:pt idx="1176">
                  <c:v>0.481097</c:v>
                </c:pt>
                <c:pt idx="1177">
                  <c:v>0.48429</c:v>
                </c:pt>
                <c:pt idx="1178">
                  <c:v>0.49273699999999998</c:v>
                </c:pt>
                <c:pt idx="1179">
                  <c:v>0.48854799999999998</c:v>
                </c:pt>
                <c:pt idx="1180">
                  <c:v>0.50093600000000005</c:v>
                </c:pt>
                <c:pt idx="1181">
                  <c:v>0.54050500000000001</c:v>
                </c:pt>
                <c:pt idx="1182">
                  <c:v>0.61206499999999997</c:v>
                </c:pt>
                <c:pt idx="1183">
                  <c:v>0.53558499999999998</c:v>
                </c:pt>
                <c:pt idx="1184">
                  <c:v>0.53800300000000001</c:v>
                </c:pt>
                <c:pt idx="1185">
                  <c:v>0.55666499999999997</c:v>
                </c:pt>
                <c:pt idx="1186">
                  <c:v>0.57008400000000004</c:v>
                </c:pt>
                <c:pt idx="1187">
                  <c:v>0.64389799999999997</c:v>
                </c:pt>
                <c:pt idx="1188">
                  <c:v>0.63270999999999999</c:v>
                </c:pt>
                <c:pt idx="1189">
                  <c:v>0.656501</c:v>
                </c:pt>
                <c:pt idx="1190">
                  <c:v>0.65841499999999997</c:v>
                </c:pt>
                <c:pt idx="1191">
                  <c:v>0.65688000000000002</c:v>
                </c:pt>
                <c:pt idx="1192">
                  <c:v>0.70921500000000004</c:v>
                </c:pt>
                <c:pt idx="1193">
                  <c:v>0.735734</c:v>
                </c:pt>
                <c:pt idx="1194">
                  <c:v>0.76578500000000005</c:v>
                </c:pt>
                <c:pt idx="1195">
                  <c:v>0.78535900000000003</c:v>
                </c:pt>
                <c:pt idx="1196">
                  <c:v>0.81922499999999998</c:v>
                </c:pt>
                <c:pt idx="1197">
                  <c:v>0.87014199999999997</c:v>
                </c:pt>
                <c:pt idx="1198">
                  <c:v>0.85884000000000005</c:v>
                </c:pt>
                <c:pt idx="1199">
                  <c:v>0.87438499999999997</c:v>
                </c:pt>
                <c:pt idx="1200">
                  <c:v>0.94846200000000003</c:v>
                </c:pt>
                <c:pt idx="1201">
                  <c:v>0.94655800000000001</c:v>
                </c:pt>
                <c:pt idx="1202">
                  <c:v>0.95784999999999998</c:v>
                </c:pt>
                <c:pt idx="1203">
                  <c:v>0.92508000000000001</c:v>
                </c:pt>
                <c:pt idx="1204">
                  <c:v>0.92227400000000004</c:v>
                </c:pt>
                <c:pt idx="1205">
                  <c:v>0.91275899999999999</c:v>
                </c:pt>
                <c:pt idx="1206">
                  <c:v>0.93470500000000001</c:v>
                </c:pt>
                <c:pt idx="1207">
                  <c:v>0.88719700000000001</c:v>
                </c:pt>
                <c:pt idx="1208">
                  <c:v>0.87746999999999997</c:v>
                </c:pt>
                <c:pt idx="1209">
                  <c:v>0.85903200000000002</c:v>
                </c:pt>
                <c:pt idx="1210">
                  <c:v>0.87394899999999998</c:v>
                </c:pt>
                <c:pt idx="1211">
                  <c:v>0.89647699999999997</c:v>
                </c:pt>
                <c:pt idx="1212">
                  <c:v>0.90384699999999996</c:v>
                </c:pt>
                <c:pt idx="1213">
                  <c:v>0.91441700000000004</c:v>
                </c:pt>
                <c:pt idx="1214">
                  <c:v>0.96291800000000005</c:v>
                </c:pt>
                <c:pt idx="1215">
                  <c:v>0.97041999999999995</c:v>
                </c:pt>
                <c:pt idx="1216">
                  <c:v>0.993367</c:v>
                </c:pt>
                <c:pt idx="1217">
                  <c:v>0.99135099999999998</c:v>
                </c:pt>
                <c:pt idx="1218">
                  <c:v>0.99945099999999998</c:v>
                </c:pt>
                <c:pt idx="1219">
                  <c:v>0.96142700000000003</c:v>
                </c:pt>
                <c:pt idx="1220">
                  <c:v>1.036494</c:v>
                </c:pt>
                <c:pt idx="1221">
                  <c:v>1.214666</c:v>
                </c:pt>
                <c:pt idx="1222">
                  <c:v>1.1764269999999999</c:v>
                </c:pt>
                <c:pt idx="1223">
                  <c:v>1.182283</c:v>
                </c:pt>
                <c:pt idx="1224">
                  <c:v>1.164876</c:v>
                </c:pt>
                <c:pt idx="1225">
                  <c:v>1.1748350000000001</c:v>
                </c:pt>
                <c:pt idx="1226">
                  <c:v>1.1722919999999999</c:v>
                </c:pt>
                <c:pt idx="1227">
                  <c:v>1.1479649999999999</c:v>
                </c:pt>
                <c:pt idx="1228">
                  <c:v>1.1952510000000001</c:v>
                </c:pt>
                <c:pt idx="1229">
                  <c:v>1.19082</c:v>
                </c:pt>
                <c:pt idx="1230">
                  <c:v>1.2666139999999999</c:v>
                </c:pt>
                <c:pt idx="1231">
                  <c:v>1.258319</c:v>
                </c:pt>
                <c:pt idx="1232">
                  <c:v>1.2463089999999999</c:v>
                </c:pt>
                <c:pt idx="1233">
                  <c:v>1.2744279999999999</c:v>
                </c:pt>
                <c:pt idx="1234">
                  <c:v>1.2820549999999999</c:v>
                </c:pt>
                <c:pt idx="1235">
                  <c:v>1.2668219999999999</c:v>
                </c:pt>
                <c:pt idx="1236">
                  <c:v>1.268988</c:v>
                </c:pt>
                <c:pt idx="1237">
                  <c:v>1.275552</c:v>
                </c:pt>
                <c:pt idx="1238">
                  <c:v>1.1136779999999999</c:v>
                </c:pt>
                <c:pt idx="1239">
                  <c:v>1.050411</c:v>
                </c:pt>
                <c:pt idx="1240">
                  <c:v>1.0534330000000001</c:v>
                </c:pt>
                <c:pt idx="1241">
                  <c:v>1.0583849999999999</c:v>
                </c:pt>
                <c:pt idx="1242">
                  <c:v>1.095537</c:v>
                </c:pt>
                <c:pt idx="1243">
                  <c:v>1.0952379999999999</c:v>
                </c:pt>
                <c:pt idx="1244">
                  <c:v>1.0998589999999999</c:v>
                </c:pt>
                <c:pt idx="1245">
                  <c:v>1.098155</c:v>
                </c:pt>
                <c:pt idx="1246">
                  <c:v>1.100487</c:v>
                </c:pt>
                <c:pt idx="1247">
                  <c:v>1.141348</c:v>
                </c:pt>
                <c:pt idx="1248">
                  <c:v>1.1964520000000001</c:v>
                </c:pt>
                <c:pt idx="1249">
                  <c:v>1.205276</c:v>
                </c:pt>
                <c:pt idx="1250">
                  <c:v>1.2032959999999999</c:v>
                </c:pt>
                <c:pt idx="1251">
                  <c:v>1.429765</c:v>
                </c:pt>
                <c:pt idx="1252">
                  <c:v>1.4427639999999999</c:v>
                </c:pt>
                <c:pt idx="1253">
                  <c:v>1.4954350000000001</c:v>
                </c:pt>
                <c:pt idx="1254">
                  <c:v>1.48858</c:v>
                </c:pt>
                <c:pt idx="1255">
                  <c:v>1.4962359999999999</c:v>
                </c:pt>
                <c:pt idx="1256">
                  <c:v>1.545517</c:v>
                </c:pt>
                <c:pt idx="1257">
                  <c:v>1.586236</c:v>
                </c:pt>
                <c:pt idx="1258">
                  <c:v>1.4544889999999999</c:v>
                </c:pt>
                <c:pt idx="1259">
                  <c:v>1.467905</c:v>
                </c:pt>
                <c:pt idx="1260">
                  <c:v>1.485805</c:v>
                </c:pt>
                <c:pt idx="1261">
                  <c:v>1.454528</c:v>
                </c:pt>
                <c:pt idx="1262">
                  <c:v>1.5610619999999999</c:v>
                </c:pt>
                <c:pt idx="1263">
                  <c:v>1.509876</c:v>
                </c:pt>
                <c:pt idx="1264">
                  <c:v>1.485941</c:v>
                </c:pt>
                <c:pt idx="1265">
                  <c:v>1.5126120000000001</c:v>
                </c:pt>
                <c:pt idx="1266">
                  <c:v>1.423241</c:v>
                </c:pt>
                <c:pt idx="1267">
                  <c:v>1.4242539999999999</c:v>
                </c:pt>
                <c:pt idx="1268">
                  <c:v>1.5693140000000001</c:v>
                </c:pt>
                <c:pt idx="1269">
                  <c:v>1.7085509999999999</c:v>
                </c:pt>
                <c:pt idx="1270">
                  <c:v>1.6508769999999999</c:v>
                </c:pt>
                <c:pt idx="1271">
                  <c:v>1.6252869999999999</c:v>
                </c:pt>
                <c:pt idx="1272">
                  <c:v>1.621165</c:v>
                </c:pt>
                <c:pt idx="1273">
                  <c:v>1.6630419999999999</c:v>
                </c:pt>
                <c:pt idx="1274">
                  <c:v>1.6792899999999999</c:v>
                </c:pt>
                <c:pt idx="1275">
                  <c:v>1.7578450000000001</c:v>
                </c:pt>
                <c:pt idx="1276">
                  <c:v>1.794392</c:v>
                </c:pt>
                <c:pt idx="1277">
                  <c:v>1.8016589999999999</c:v>
                </c:pt>
                <c:pt idx="1278">
                  <c:v>1.7678039999999999</c:v>
                </c:pt>
                <c:pt idx="1279">
                  <c:v>1.7276309999999999</c:v>
                </c:pt>
                <c:pt idx="1280">
                  <c:v>1.780532</c:v>
                </c:pt>
                <c:pt idx="1281">
                  <c:v>1.8725639999999999</c:v>
                </c:pt>
                <c:pt idx="1282">
                  <c:v>1.985446</c:v>
                </c:pt>
                <c:pt idx="1283">
                  <c:v>1.9674910000000001</c:v>
                </c:pt>
                <c:pt idx="1284">
                  <c:v>1.9077809999999999</c:v>
                </c:pt>
                <c:pt idx="1285">
                  <c:v>1.992597</c:v>
                </c:pt>
                <c:pt idx="1286">
                  <c:v>2.0371929999999998</c:v>
                </c:pt>
                <c:pt idx="1287">
                  <c:v>2.1470739999999999</c:v>
                </c:pt>
                <c:pt idx="1288">
                  <c:v>2.112368</c:v>
                </c:pt>
                <c:pt idx="1289">
                  <c:v>2.0625230000000001</c:v>
                </c:pt>
                <c:pt idx="1290">
                  <c:v>2.0599500000000002</c:v>
                </c:pt>
                <c:pt idx="1291">
                  <c:v>1.9822839999999999</c:v>
                </c:pt>
                <c:pt idx="1292">
                  <c:v>2.1045029999999998</c:v>
                </c:pt>
                <c:pt idx="1293">
                  <c:v>2.058154</c:v>
                </c:pt>
                <c:pt idx="1294">
                  <c:v>1.972054</c:v>
                </c:pt>
                <c:pt idx="1295">
                  <c:v>1.9178550000000001</c:v>
                </c:pt>
                <c:pt idx="1296">
                  <c:v>1.852395</c:v>
                </c:pt>
                <c:pt idx="1297">
                  <c:v>1.868047</c:v>
                </c:pt>
                <c:pt idx="1298">
                  <c:v>1.768556</c:v>
                </c:pt>
                <c:pt idx="1299">
                  <c:v>1.710677</c:v>
                </c:pt>
                <c:pt idx="1300">
                  <c:v>1.7925759999999999</c:v>
                </c:pt>
                <c:pt idx="1301">
                  <c:v>1.7691509999999999</c:v>
                </c:pt>
                <c:pt idx="1302">
                  <c:v>1.712499</c:v>
                </c:pt>
                <c:pt idx="1303">
                  <c:v>1.7122790000000001</c:v>
                </c:pt>
                <c:pt idx="1304">
                  <c:v>1.8478460000000001</c:v>
                </c:pt>
                <c:pt idx="1305">
                  <c:v>1.834651</c:v>
                </c:pt>
                <c:pt idx="1306">
                  <c:v>1.8737490000000001</c:v>
                </c:pt>
                <c:pt idx="1307">
                  <c:v>1.855844</c:v>
                </c:pt>
                <c:pt idx="1308">
                  <c:v>1.930517</c:v>
                </c:pt>
                <c:pt idx="1309">
                  <c:v>1.855218</c:v>
                </c:pt>
                <c:pt idx="1310">
                  <c:v>1.813178</c:v>
                </c:pt>
                <c:pt idx="1311">
                  <c:v>1.8159799999999999</c:v>
                </c:pt>
                <c:pt idx="1312">
                  <c:v>1.759288</c:v>
                </c:pt>
                <c:pt idx="1313">
                  <c:v>1.785479</c:v>
                </c:pt>
                <c:pt idx="1314">
                  <c:v>1.8395680000000001</c:v>
                </c:pt>
                <c:pt idx="1315">
                  <c:v>1.7425619999999999</c:v>
                </c:pt>
                <c:pt idx="1316">
                  <c:v>1.8474349999999999</c:v>
                </c:pt>
                <c:pt idx="1317">
                  <c:v>1.7801959999999999</c:v>
                </c:pt>
                <c:pt idx="1318">
                  <c:v>1.807059</c:v>
                </c:pt>
                <c:pt idx="1319">
                  <c:v>1.7751220000000001</c:v>
                </c:pt>
                <c:pt idx="1320">
                  <c:v>1.7576670000000001</c:v>
                </c:pt>
                <c:pt idx="1321">
                  <c:v>1.8006800000000001</c:v>
                </c:pt>
                <c:pt idx="1322">
                  <c:v>1.6905300000000001</c:v>
                </c:pt>
                <c:pt idx="1323">
                  <c:v>1.7525759999999999</c:v>
                </c:pt>
                <c:pt idx="1324">
                  <c:v>1.766167</c:v>
                </c:pt>
                <c:pt idx="1325">
                  <c:v>1.721339</c:v>
                </c:pt>
                <c:pt idx="1326">
                  <c:v>1.7985450000000001</c:v>
                </c:pt>
                <c:pt idx="1327">
                  <c:v>1.748866</c:v>
                </c:pt>
                <c:pt idx="1328">
                  <c:v>1.7613099999999999</c:v>
                </c:pt>
                <c:pt idx="1329">
                  <c:v>1.9065749999999999</c:v>
                </c:pt>
                <c:pt idx="1330">
                  <c:v>1.987949</c:v>
                </c:pt>
                <c:pt idx="1331">
                  <c:v>2.0589170000000001</c:v>
                </c:pt>
                <c:pt idx="1332">
                  <c:v>2.0269149999999998</c:v>
                </c:pt>
                <c:pt idx="1333">
                  <c:v>2.0073089999999998</c:v>
                </c:pt>
                <c:pt idx="1334">
                  <c:v>2.0257930000000002</c:v>
                </c:pt>
                <c:pt idx="1335">
                  <c:v>2.098678</c:v>
                </c:pt>
                <c:pt idx="1336">
                  <c:v>2.2130610000000002</c:v>
                </c:pt>
                <c:pt idx="1337">
                  <c:v>2.3828290000000001</c:v>
                </c:pt>
                <c:pt idx="1338">
                  <c:v>2.2532830000000001</c:v>
                </c:pt>
                <c:pt idx="1339">
                  <c:v>2.185012</c:v>
                </c:pt>
                <c:pt idx="1340">
                  <c:v>2.53965</c:v>
                </c:pt>
                <c:pt idx="1341">
                  <c:v>2.459613</c:v>
                </c:pt>
                <c:pt idx="1342">
                  <c:v>2.6098669999999999</c:v>
                </c:pt>
                <c:pt idx="1343">
                  <c:v>2.6937009999999999</c:v>
                </c:pt>
                <c:pt idx="1344">
                  <c:v>2.7383510000000002</c:v>
                </c:pt>
                <c:pt idx="1345">
                  <c:v>2.68879</c:v>
                </c:pt>
                <c:pt idx="1346">
                  <c:v>2.6007709999999999</c:v>
                </c:pt>
                <c:pt idx="1347">
                  <c:v>2.5516540000000001</c:v>
                </c:pt>
                <c:pt idx="1348">
                  <c:v>2.6852239999999998</c:v>
                </c:pt>
                <c:pt idx="1349">
                  <c:v>2.678979</c:v>
                </c:pt>
                <c:pt idx="1350">
                  <c:v>2.7506360000000001</c:v>
                </c:pt>
                <c:pt idx="1351">
                  <c:v>2.845186</c:v>
                </c:pt>
                <c:pt idx="1352">
                  <c:v>2.703751</c:v>
                </c:pt>
                <c:pt idx="1353">
                  <c:v>2.8508439999999999</c:v>
                </c:pt>
                <c:pt idx="1354">
                  <c:v>2.8769650000000002</c:v>
                </c:pt>
                <c:pt idx="1355">
                  <c:v>2.9009369999999999</c:v>
                </c:pt>
                <c:pt idx="1356">
                  <c:v>2.8886790000000002</c:v>
                </c:pt>
                <c:pt idx="1357">
                  <c:v>2.8990619999999998</c:v>
                </c:pt>
                <c:pt idx="1358">
                  <c:v>3.1200649999999999</c:v>
                </c:pt>
                <c:pt idx="1359">
                  <c:v>3.0448719999999998</c:v>
                </c:pt>
                <c:pt idx="1360">
                  <c:v>3.1293730000000002</c:v>
                </c:pt>
                <c:pt idx="1361">
                  <c:v>3.2322340000000001</c:v>
                </c:pt>
                <c:pt idx="1362">
                  <c:v>3.05951</c:v>
                </c:pt>
                <c:pt idx="1363">
                  <c:v>3.1116419999999998</c:v>
                </c:pt>
                <c:pt idx="1364">
                  <c:v>3.1107550000000002</c:v>
                </c:pt>
                <c:pt idx="1365">
                  <c:v>3.1345130000000001</c:v>
                </c:pt>
                <c:pt idx="1366">
                  <c:v>3.068092</c:v>
                </c:pt>
                <c:pt idx="1367">
                  <c:v>3.1066989999999999</c:v>
                </c:pt>
                <c:pt idx="1368">
                  <c:v>3.1261570000000001</c:v>
                </c:pt>
                <c:pt idx="1369">
                  <c:v>3.065496</c:v>
                </c:pt>
                <c:pt idx="1370">
                  <c:v>3.023542</c:v>
                </c:pt>
                <c:pt idx="1371">
                  <c:v>2.9157090000000001</c:v>
                </c:pt>
                <c:pt idx="1372">
                  <c:v>2.853037</c:v>
                </c:pt>
                <c:pt idx="1373">
                  <c:v>2.7904200000000001</c:v>
                </c:pt>
                <c:pt idx="1374">
                  <c:v>2.82701</c:v>
                </c:pt>
                <c:pt idx="1375">
                  <c:v>2.7469429999999999</c:v>
                </c:pt>
                <c:pt idx="1376">
                  <c:v>2.810781</c:v>
                </c:pt>
                <c:pt idx="1377">
                  <c:v>2.700507</c:v>
                </c:pt>
                <c:pt idx="1378">
                  <c:v>2.7158350000000002</c:v>
                </c:pt>
                <c:pt idx="1379">
                  <c:v>2.6989809999999999</c:v>
                </c:pt>
                <c:pt idx="1380">
                  <c:v>2.8159860000000001</c:v>
                </c:pt>
                <c:pt idx="1381">
                  <c:v>2.8856700000000002</c:v>
                </c:pt>
                <c:pt idx="1382">
                  <c:v>2.9185660000000002</c:v>
                </c:pt>
                <c:pt idx="1383">
                  <c:v>2.7654459999999998</c:v>
                </c:pt>
                <c:pt idx="1384">
                  <c:v>2.757136</c:v>
                </c:pt>
                <c:pt idx="1385">
                  <c:v>2.7125729999999999</c:v>
                </c:pt>
                <c:pt idx="1386">
                  <c:v>2.740783</c:v>
                </c:pt>
                <c:pt idx="1387">
                  <c:v>2.8515869999999999</c:v>
                </c:pt>
                <c:pt idx="1388">
                  <c:v>2.7952620000000001</c:v>
                </c:pt>
                <c:pt idx="1389">
                  <c:v>2.7463600000000001</c:v>
                </c:pt>
                <c:pt idx="1390">
                  <c:v>2.7863319999999998</c:v>
                </c:pt>
                <c:pt idx="1391">
                  <c:v>2.6872280000000002</c:v>
                </c:pt>
                <c:pt idx="1392">
                  <c:v>2.7149610000000002</c:v>
                </c:pt>
                <c:pt idx="1393">
                  <c:v>2.8274159999999999</c:v>
                </c:pt>
                <c:pt idx="1394">
                  <c:v>2.8056480000000001</c:v>
                </c:pt>
                <c:pt idx="1395">
                  <c:v>2.7799200000000002</c:v>
                </c:pt>
                <c:pt idx="1396">
                  <c:v>2.7184979999999999</c:v>
                </c:pt>
                <c:pt idx="1397">
                  <c:v>2.5428929999999998</c:v>
                </c:pt>
                <c:pt idx="1398">
                  <c:v>2.395149</c:v>
                </c:pt>
                <c:pt idx="1399">
                  <c:v>2.3705790000000002</c:v>
                </c:pt>
                <c:pt idx="1400">
                  <c:v>2.3551510000000002</c:v>
                </c:pt>
                <c:pt idx="1401">
                  <c:v>2.4096989999999998</c:v>
                </c:pt>
                <c:pt idx="1402">
                  <c:v>2.2649900000000001</c:v>
                </c:pt>
                <c:pt idx="1403">
                  <c:v>2.1790639999999999</c:v>
                </c:pt>
                <c:pt idx="1404">
                  <c:v>2.226613</c:v>
                </c:pt>
                <c:pt idx="1405">
                  <c:v>1.9986090000000001</c:v>
                </c:pt>
                <c:pt idx="1406">
                  <c:v>1.8986479999999999</c:v>
                </c:pt>
                <c:pt idx="1407">
                  <c:v>1.928796</c:v>
                </c:pt>
                <c:pt idx="1408">
                  <c:v>2.0142950000000002</c:v>
                </c:pt>
                <c:pt idx="1409">
                  <c:v>2.0118239999999998</c:v>
                </c:pt>
                <c:pt idx="1410">
                  <c:v>2.024813</c:v>
                </c:pt>
                <c:pt idx="1411">
                  <c:v>2.0931829999999998</c:v>
                </c:pt>
                <c:pt idx="1412">
                  <c:v>2.023711</c:v>
                </c:pt>
                <c:pt idx="1413">
                  <c:v>2.0956760000000001</c:v>
                </c:pt>
                <c:pt idx="1414">
                  <c:v>1.99793</c:v>
                </c:pt>
                <c:pt idx="1415">
                  <c:v>1.968988</c:v>
                </c:pt>
                <c:pt idx="1416">
                  <c:v>1.897653</c:v>
                </c:pt>
                <c:pt idx="1417">
                  <c:v>1.854835</c:v>
                </c:pt>
                <c:pt idx="1418">
                  <c:v>1.896889</c:v>
                </c:pt>
                <c:pt idx="1419">
                  <c:v>1.986669</c:v>
                </c:pt>
                <c:pt idx="1420">
                  <c:v>2.0482480000000001</c:v>
                </c:pt>
                <c:pt idx="1421">
                  <c:v>2.0127540000000002</c:v>
                </c:pt>
                <c:pt idx="1422">
                  <c:v>1.9891810000000001</c:v>
                </c:pt>
                <c:pt idx="1423">
                  <c:v>1.875861</c:v>
                </c:pt>
                <c:pt idx="1424">
                  <c:v>1.8743030000000001</c:v>
                </c:pt>
                <c:pt idx="1425">
                  <c:v>1.944089</c:v>
                </c:pt>
                <c:pt idx="1426">
                  <c:v>2.0465070000000001</c:v>
                </c:pt>
                <c:pt idx="1427">
                  <c:v>2.0064199999999999</c:v>
                </c:pt>
                <c:pt idx="1428">
                  <c:v>2.022275</c:v>
                </c:pt>
                <c:pt idx="1429">
                  <c:v>2.0226299999999999</c:v>
                </c:pt>
                <c:pt idx="1430">
                  <c:v>2.0992579999999998</c:v>
                </c:pt>
                <c:pt idx="1431">
                  <c:v>2.0474389999999998</c:v>
                </c:pt>
                <c:pt idx="1432">
                  <c:v>1.9927649999999999</c:v>
                </c:pt>
                <c:pt idx="1433">
                  <c:v>2.0467409999999999</c:v>
                </c:pt>
                <c:pt idx="1434">
                  <c:v>2.1705709999999998</c:v>
                </c:pt>
                <c:pt idx="1435">
                  <c:v>2.1633369999999998</c:v>
                </c:pt>
                <c:pt idx="1436">
                  <c:v>2.2289949999999998</c:v>
                </c:pt>
                <c:pt idx="1437">
                  <c:v>2.1299489999999999</c:v>
                </c:pt>
                <c:pt idx="1438">
                  <c:v>2.1382829999999999</c:v>
                </c:pt>
                <c:pt idx="1439">
                  <c:v>2.1477219999999999</c:v>
                </c:pt>
                <c:pt idx="1440">
                  <c:v>2.2205189999999999</c:v>
                </c:pt>
                <c:pt idx="1441">
                  <c:v>2.2331210000000001</c:v>
                </c:pt>
                <c:pt idx="1442">
                  <c:v>2.2058759999999999</c:v>
                </c:pt>
                <c:pt idx="1443">
                  <c:v>2.1867540000000001</c:v>
                </c:pt>
                <c:pt idx="1444">
                  <c:v>2.2136429999999998</c:v>
                </c:pt>
                <c:pt idx="1445">
                  <c:v>2.2100140000000001</c:v>
                </c:pt>
                <c:pt idx="1446">
                  <c:v>2.3136860000000001</c:v>
                </c:pt>
                <c:pt idx="1447">
                  <c:v>2.391756</c:v>
                </c:pt>
                <c:pt idx="1448">
                  <c:v>2.4695299999999998</c:v>
                </c:pt>
                <c:pt idx="1449">
                  <c:v>2.4283459999999999</c:v>
                </c:pt>
                <c:pt idx="1450">
                  <c:v>2.4469910000000001</c:v>
                </c:pt>
                <c:pt idx="1451">
                  <c:v>2.5228489999999999</c:v>
                </c:pt>
                <c:pt idx="1452">
                  <c:v>2.521884</c:v>
                </c:pt>
                <c:pt idx="1453">
                  <c:v>2.5082580000000001</c:v>
                </c:pt>
                <c:pt idx="1454">
                  <c:v>2.5756380000000001</c:v>
                </c:pt>
                <c:pt idx="1455">
                  <c:v>2.7041849999999998</c:v>
                </c:pt>
                <c:pt idx="1456">
                  <c:v>2.558081</c:v>
                </c:pt>
                <c:pt idx="1457">
                  <c:v>2.3878889999999999</c:v>
                </c:pt>
                <c:pt idx="1458">
                  <c:v>2.3849909999999999</c:v>
                </c:pt>
                <c:pt idx="1459">
                  <c:v>2.490402</c:v>
                </c:pt>
                <c:pt idx="1460">
                  <c:v>2.39845</c:v>
                </c:pt>
                <c:pt idx="1461">
                  <c:v>2.5053179999999999</c:v>
                </c:pt>
                <c:pt idx="1462">
                  <c:v>2.510513</c:v>
                </c:pt>
                <c:pt idx="1463">
                  <c:v>2.563285</c:v>
                </c:pt>
                <c:pt idx="1464">
                  <c:v>2.5949789999999999</c:v>
                </c:pt>
                <c:pt idx="1465">
                  <c:v>2.6025499999999999</c:v>
                </c:pt>
                <c:pt idx="1466">
                  <c:v>2.5981350000000001</c:v>
                </c:pt>
                <c:pt idx="1467">
                  <c:v>2.865526</c:v>
                </c:pt>
                <c:pt idx="1468">
                  <c:v>2.8853550000000001</c:v>
                </c:pt>
                <c:pt idx="1469">
                  <c:v>2.810527</c:v>
                </c:pt>
                <c:pt idx="1470">
                  <c:v>2.7839640000000001</c:v>
                </c:pt>
                <c:pt idx="1471">
                  <c:v>2.8911859999999998</c:v>
                </c:pt>
                <c:pt idx="1472">
                  <c:v>2.8850600000000002</c:v>
                </c:pt>
                <c:pt idx="1473">
                  <c:v>2.7202350000000002</c:v>
                </c:pt>
                <c:pt idx="1474">
                  <c:v>2.6365889999999998</c:v>
                </c:pt>
                <c:pt idx="1475">
                  <c:v>2.595491</c:v>
                </c:pt>
                <c:pt idx="1476">
                  <c:v>2.5562399999999998</c:v>
                </c:pt>
                <c:pt idx="1477">
                  <c:v>2.5175269999999998</c:v>
                </c:pt>
                <c:pt idx="1478">
                  <c:v>2.587307</c:v>
                </c:pt>
                <c:pt idx="1479">
                  <c:v>2.6600190000000001</c:v>
                </c:pt>
                <c:pt idx="1480">
                  <c:v>2.5565250000000002</c:v>
                </c:pt>
                <c:pt idx="1481">
                  <c:v>2.4937230000000001</c:v>
                </c:pt>
                <c:pt idx="1482">
                  <c:v>2.5274549999999998</c:v>
                </c:pt>
                <c:pt idx="1483">
                  <c:v>2.6309019999999999</c:v>
                </c:pt>
                <c:pt idx="1484">
                  <c:v>2.6332979999999999</c:v>
                </c:pt>
                <c:pt idx="1485">
                  <c:v>2.717435</c:v>
                </c:pt>
                <c:pt idx="1486">
                  <c:v>2.7227579999999998</c:v>
                </c:pt>
                <c:pt idx="1487">
                  <c:v>2.6638570000000001</c:v>
                </c:pt>
                <c:pt idx="1488">
                  <c:v>2.6088900000000002</c:v>
                </c:pt>
                <c:pt idx="1489">
                  <c:v>2.6258319999999999</c:v>
                </c:pt>
                <c:pt idx="1490">
                  <c:v>2.6089220000000002</c:v>
                </c:pt>
                <c:pt idx="1491">
                  <c:v>2.5947740000000001</c:v>
                </c:pt>
                <c:pt idx="1492">
                  <c:v>2.586767</c:v>
                </c:pt>
                <c:pt idx="1493">
                  <c:v>2.5202330000000002</c:v>
                </c:pt>
                <c:pt idx="1494">
                  <c:v>2.4357959999999999</c:v>
                </c:pt>
                <c:pt idx="1495">
                  <c:v>2.3602470000000002</c:v>
                </c:pt>
                <c:pt idx="1496">
                  <c:v>2.301631</c:v>
                </c:pt>
                <c:pt idx="1497">
                  <c:v>2.2980369999999999</c:v>
                </c:pt>
                <c:pt idx="1498">
                  <c:v>2.4526949999999998</c:v>
                </c:pt>
                <c:pt idx="1499">
                  <c:v>2.429332</c:v>
                </c:pt>
                <c:pt idx="1500">
                  <c:v>2.4425400000000002</c:v>
                </c:pt>
                <c:pt idx="1501">
                  <c:v>2.3810120000000001</c:v>
                </c:pt>
                <c:pt idx="1502">
                  <c:v>2.2981410000000002</c:v>
                </c:pt>
                <c:pt idx="1503">
                  <c:v>2.3095150000000002</c:v>
                </c:pt>
                <c:pt idx="1504">
                  <c:v>2.1442019999999999</c:v>
                </c:pt>
                <c:pt idx="1505">
                  <c:v>2.1430319999999998</c:v>
                </c:pt>
                <c:pt idx="1506">
                  <c:v>2.2424900000000001</c:v>
                </c:pt>
                <c:pt idx="1507">
                  <c:v>2.1969630000000002</c:v>
                </c:pt>
                <c:pt idx="1508">
                  <c:v>2.0334400000000001</c:v>
                </c:pt>
                <c:pt idx="1509">
                  <c:v>2.083933</c:v>
                </c:pt>
                <c:pt idx="1510">
                  <c:v>2.0880079999999999</c:v>
                </c:pt>
                <c:pt idx="1511">
                  <c:v>2.0077560000000001</c:v>
                </c:pt>
                <c:pt idx="1512">
                  <c:v>2.0524650000000002</c:v>
                </c:pt>
                <c:pt idx="1513">
                  <c:v>2.046017</c:v>
                </c:pt>
                <c:pt idx="1514">
                  <c:v>1.964086</c:v>
                </c:pt>
                <c:pt idx="1515">
                  <c:v>1.8092760000000001</c:v>
                </c:pt>
                <c:pt idx="1516">
                  <c:v>1.784009</c:v>
                </c:pt>
                <c:pt idx="1517">
                  <c:v>1.7881450000000001</c:v>
                </c:pt>
                <c:pt idx="1518">
                  <c:v>1.7840400000000001</c:v>
                </c:pt>
                <c:pt idx="1519">
                  <c:v>1.7019089999999999</c:v>
                </c:pt>
                <c:pt idx="1520">
                  <c:v>1.7363230000000001</c:v>
                </c:pt>
                <c:pt idx="1521">
                  <c:v>1.704167</c:v>
                </c:pt>
                <c:pt idx="1522">
                  <c:v>1.757477</c:v>
                </c:pt>
                <c:pt idx="1523">
                  <c:v>1.730056</c:v>
                </c:pt>
                <c:pt idx="1524">
                  <c:v>1.6860459999999999</c:v>
                </c:pt>
                <c:pt idx="1525">
                  <c:v>1.6716770000000001</c:v>
                </c:pt>
                <c:pt idx="1526">
                  <c:v>1.759061</c:v>
                </c:pt>
                <c:pt idx="1527">
                  <c:v>1.699392</c:v>
                </c:pt>
                <c:pt idx="1528">
                  <c:v>1.6259520000000001</c:v>
                </c:pt>
                <c:pt idx="1529">
                  <c:v>1.7638849999999999</c:v>
                </c:pt>
                <c:pt idx="1530">
                  <c:v>1.817712</c:v>
                </c:pt>
                <c:pt idx="1531">
                  <c:v>1.7591760000000001</c:v>
                </c:pt>
                <c:pt idx="1532">
                  <c:v>1.7842279999999999</c:v>
                </c:pt>
                <c:pt idx="1533">
                  <c:v>1.7869170000000001</c:v>
                </c:pt>
                <c:pt idx="1534">
                  <c:v>1.758278</c:v>
                </c:pt>
                <c:pt idx="1535">
                  <c:v>1.8265340000000001</c:v>
                </c:pt>
                <c:pt idx="1536">
                  <c:v>1.8236950000000001</c:v>
                </c:pt>
                <c:pt idx="1537">
                  <c:v>1.8383769999999999</c:v>
                </c:pt>
                <c:pt idx="1538">
                  <c:v>1.830938</c:v>
                </c:pt>
                <c:pt idx="1539">
                  <c:v>1.85283</c:v>
                </c:pt>
                <c:pt idx="1540">
                  <c:v>1.8210390000000001</c:v>
                </c:pt>
                <c:pt idx="1541">
                  <c:v>2.0077750000000001</c:v>
                </c:pt>
                <c:pt idx="1542">
                  <c:v>2.3216519999999998</c:v>
                </c:pt>
                <c:pt idx="1543">
                  <c:v>2.2781400000000001</c:v>
                </c:pt>
                <c:pt idx="1544">
                  <c:v>2.2713760000000001</c:v>
                </c:pt>
                <c:pt idx="1545">
                  <c:v>1.8983730000000001</c:v>
                </c:pt>
                <c:pt idx="1546">
                  <c:v>1.9304730000000001</c:v>
                </c:pt>
                <c:pt idx="1547">
                  <c:v>1.8953230000000001</c:v>
                </c:pt>
                <c:pt idx="1548">
                  <c:v>1.8925080000000001</c:v>
                </c:pt>
                <c:pt idx="1549">
                  <c:v>1.95126</c:v>
                </c:pt>
                <c:pt idx="1550">
                  <c:v>1.9852019999999999</c:v>
                </c:pt>
                <c:pt idx="1551">
                  <c:v>2.0221300000000002</c:v>
                </c:pt>
                <c:pt idx="1552">
                  <c:v>2.070522</c:v>
                </c:pt>
                <c:pt idx="1553">
                  <c:v>2.1118610000000002</c:v>
                </c:pt>
                <c:pt idx="1554">
                  <c:v>2.1987369999999999</c:v>
                </c:pt>
                <c:pt idx="1555">
                  <c:v>2.192091</c:v>
                </c:pt>
                <c:pt idx="1556">
                  <c:v>2.2520370000000001</c:v>
                </c:pt>
                <c:pt idx="1557">
                  <c:v>2.2395830000000001</c:v>
                </c:pt>
                <c:pt idx="1558">
                  <c:v>2.154388</c:v>
                </c:pt>
                <c:pt idx="1559">
                  <c:v>2.1878289999999998</c:v>
                </c:pt>
                <c:pt idx="1560">
                  <c:v>2.3802829999999999</c:v>
                </c:pt>
                <c:pt idx="1561">
                  <c:v>2.4601999999999999</c:v>
                </c:pt>
                <c:pt idx="1562">
                  <c:v>2.2782149999999999</c:v>
                </c:pt>
                <c:pt idx="1563">
                  <c:v>2.3217720000000002</c:v>
                </c:pt>
                <c:pt idx="1564">
                  <c:v>2.3819270000000001</c:v>
                </c:pt>
                <c:pt idx="1565">
                  <c:v>2.3816000000000002</c:v>
                </c:pt>
                <c:pt idx="1566">
                  <c:v>2.234734</c:v>
                </c:pt>
                <c:pt idx="1567">
                  <c:v>2.2952659999999998</c:v>
                </c:pt>
                <c:pt idx="1568">
                  <c:v>2.3094980000000001</c:v>
                </c:pt>
                <c:pt idx="1569">
                  <c:v>2.3712589999999998</c:v>
                </c:pt>
                <c:pt idx="1570">
                  <c:v>2.4008620000000001</c:v>
                </c:pt>
                <c:pt idx="1571">
                  <c:v>2.3754710000000001</c:v>
                </c:pt>
                <c:pt idx="1572">
                  <c:v>2.3705500000000002</c:v>
                </c:pt>
                <c:pt idx="1573">
                  <c:v>2.269828</c:v>
                </c:pt>
                <c:pt idx="1574">
                  <c:v>2.2377980000000002</c:v>
                </c:pt>
                <c:pt idx="1575">
                  <c:v>2.2662399999999998</c:v>
                </c:pt>
                <c:pt idx="1576">
                  <c:v>2.1121159999999999</c:v>
                </c:pt>
                <c:pt idx="1577">
                  <c:v>2.1342059999999998</c:v>
                </c:pt>
                <c:pt idx="1578">
                  <c:v>2.1193460000000002</c:v>
                </c:pt>
                <c:pt idx="1579">
                  <c:v>2.0979190000000001</c:v>
                </c:pt>
                <c:pt idx="1580">
                  <c:v>2.127494</c:v>
                </c:pt>
                <c:pt idx="1581">
                  <c:v>2.046519</c:v>
                </c:pt>
                <c:pt idx="1582">
                  <c:v>2.0668479999999998</c:v>
                </c:pt>
                <c:pt idx="1583">
                  <c:v>2.114255</c:v>
                </c:pt>
                <c:pt idx="1584">
                  <c:v>2.148326</c:v>
                </c:pt>
                <c:pt idx="1585">
                  <c:v>2.1205729999999998</c:v>
                </c:pt>
                <c:pt idx="1586">
                  <c:v>2.0822750000000001</c:v>
                </c:pt>
                <c:pt idx="1587">
                  <c:v>2.0756929999999998</c:v>
                </c:pt>
                <c:pt idx="1588">
                  <c:v>2.0896080000000001</c:v>
                </c:pt>
                <c:pt idx="1589">
                  <c:v>2.1528870000000002</c:v>
                </c:pt>
                <c:pt idx="1590">
                  <c:v>2.1503739999999998</c:v>
                </c:pt>
                <c:pt idx="1591">
                  <c:v>2.2655189999999998</c:v>
                </c:pt>
                <c:pt idx="1592">
                  <c:v>2.188571</c:v>
                </c:pt>
                <c:pt idx="1593">
                  <c:v>2.243163</c:v>
                </c:pt>
                <c:pt idx="1594">
                  <c:v>2.2602660000000001</c:v>
                </c:pt>
                <c:pt idx="1595">
                  <c:v>2.1530779999999998</c:v>
                </c:pt>
                <c:pt idx="1596">
                  <c:v>2.2614299999999998</c:v>
                </c:pt>
                <c:pt idx="1597">
                  <c:v>2.24057</c:v>
                </c:pt>
                <c:pt idx="1598">
                  <c:v>2.2224789999999999</c:v>
                </c:pt>
                <c:pt idx="1599">
                  <c:v>2.161492</c:v>
                </c:pt>
                <c:pt idx="1600">
                  <c:v>2.1723759999999999</c:v>
                </c:pt>
                <c:pt idx="1601">
                  <c:v>2.2330580000000002</c:v>
                </c:pt>
                <c:pt idx="1602">
                  <c:v>2.2099410000000002</c:v>
                </c:pt>
                <c:pt idx="1603">
                  <c:v>2.1284689999999999</c:v>
                </c:pt>
                <c:pt idx="1604">
                  <c:v>2.0537489999999998</c:v>
                </c:pt>
                <c:pt idx="1605">
                  <c:v>2.0942720000000001</c:v>
                </c:pt>
                <c:pt idx="1606">
                  <c:v>2.120069</c:v>
                </c:pt>
                <c:pt idx="1607">
                  <c:v>2.0518730000000001</c:v>
                </c:pt>
                <c:pt idx="1608">
                  <c:v>1.988011</c:v>
                </c:pt>
                <c:pt idx="1609">
                  <c:v>2.070478</c:v>
                </c:pt>
                <c:pt idx="1610">
                  <c:v>2.1030869999999999</c:v>
                </c:pt>
                <c:pt idx="1611">
                  <c:v>2.1705239999999999</c:v>
                </c:pt>
                <c:pt idx="1612">
                  <c:v>2.219592</c:v>
                </c:pt>
                <c:pt idx="1613">
                  <c:v>2.2711000000000001</c:v>
                </c:pt>
                <c:pt idx="1614">
                  <c:v>2.3271670000000002</c:v>
                </c:pt>
                <c:pt idx="1615">
                  <c:v>2.4099599999999999</c:v>
                </c:pt>
                <c:pt idx="1616">
                  <c:v>2.3512949999999999</c:v>
                </c:pt>
                <c:pt idx="1617">
                  <c:v>2.4038439999999999</c:v>
                </c:pt>
                <c:pt idx="1618">
                  <c:v>2.4347029999999998</c:v>
                </c:pt>
                <c:pt idx="1619">
                  <c:v>2.4494069999999999</c:v>
                </c:pt>
                <c:pt idx="1620">
                  <c:v>2.4827889999999999</c:v>
                </c:pt>
                <c:pt idx="1621">
                  <c:v>2.4690270000000001</c:v>
                </c:pt>
                <c:pt idx="1622">
                  <c:v>2.5143010000000001</c:v>
                </c:pt>
                <c:pt idx="1623">
                  <c:v>2.5686529999999999</c:v>
                </c:pt>
                <c:pt idx="1624">
                  <c:v>2.4797750000000001</c:v>
                </c:pt>
                <c:pt idx="1625">
                  <c:v>2.404096</c:v>
                </c:pt>
                <c:pt idx="1626">
                  <c:v>2.4676429999999998</c:v>
                </c:pt>
                <c:pt idx="1627">
                  <c:v>2.4803809999999999</c:v>
                </c:pt>
                <c:pt idx="1628">
                  <c:v>2.509134</c:v>
                </c:pt>
                <c:pt idx="1629">
                  <c:v>2.6157759999999999</c:v>
                </c:pt>
                <c:pt idx="1630">
                  <c:v>2.7751109999999999</c:v>
                </c:pt>
                <c:pt idx="1631">
                  <c:v>2.6911040000000002</c:v>
                </c:pt>
                <c:pt idx="1632">
                  <c:v>2.7147709999999998</c:v>
                </c:pt>
                <c:pt idx="1633">
                  <c:v>2.76166</c:v>
                </c:pt>
                <c:pt idx="1634">
                  <c:v>2.5764610000000001</c:v>
                </c:pt>
                <c:pt idx="1635">
                  <c:v>2.6069279999999999</c:v>
                </c:pt>
                <c:pt idx="1636">
                  <c:v>2.620101</c:v>
                </c:pt>
                <c:pt idx="1637">
                  <c:v>2.6442760000000001</c:v>
                </c:pt>
                <c:pt idx="1638">
                  <c:v>2.543533</c:v>
                </c:pt>
                <c:pt idx="1639">
                  <c:v>2.5720909999999999</c:v>
                </c:pt>
                <c:pt idx="1640">
                  <c:v>2.5395620000000001</c:v>
                </c:pt>
                <c:pt idx="1641">
                  <c:v>2.5899960000000002</c:v>
                </c:pt>
                <c:pt idx="1642">
                  <c:v>2.5635810000000001</c:v>
                </c:pt>
                <c:pt idx="1643">
                  <c:v>2.4679929999999999</c:v>
                </c:pt>
                <c:pt idx="1644">
                  <c:v>2.5713780000000002</c:v>
                </c:pt>
                <c:pt idx="1645">
                  <c:v>2.4965190000000002</c:v>
                </c:pt>
                <c:pt idx="1646">
                  <c:v>2.3630659999999999</c:v>
                </c:pt>
                <c:pt idx="1647">
                  <c:v>2.398908</c:v>
                </c:pt>
                <c:pt idx="1648">
                  <c:v>2.32586</c:v>
                </c:pt>
                <c:pt idx="1649">
                  <c:v>2.3738809999999999</c:v>
                </c:pt>
                <c:pt idx="1650">
                  <c:v>2.4046970000000001</c:v>
                </c:pt>
                <c:pt idx="1651">
                  <c:v>2.2763810000000002</c:v>
                </c:pt>
                <c:pt idx="1652">
                  <c:v>2.3246859999999998</c:v>
                </c:pt>
                <c:pt idx="1653">
                  <c:v>2.3679549999999998</c:v>
                </c:pt>
                <c:pt idx="1654">
                  <c:v>2.3989410000000002</c:v>
                </c:pt>
                <c:pt idx="1655">
                  <c:v>2.358549</c:v>
                </c:pt>
                <c:pt idx="1656">
                  <c:v>2.4818530000000001</c:v>
                </c:pt>
                <c:pt idx="1657">
                  <c:v>2.5716730000000001</c:v>
                </c:pt>
                <c:pt idx="1658">
                  <c:v>2.5087100000000002</c:v>
                </c:pt>
                <c:pt idx="1659">
                  <c:v>2.4337909999999998</c:v>
                </c:pt>
                <c:pt idx="1660">
                  <c:v>2.5419879999999999</c:v>
                </c:pt>
                <c:pt idx="1661">
                  <c:v>2.6700249999999999</c:v>
                </c:pt>
                <c:pt idx="1662">
                  <c:v>2.6094270000000002</c:v>
                </c:pt>
                <c:pt idx="1663">
                  <c:v>2.5740189999999998</c:v>
                </c:pt>
                <c:pt idx="1664">
                  <c:v>2.5597750000000001</c:v>
                </c:pt>
                <c:pt idx="1665">
                  <c:v>2.516492</c:v>
                </c:pt>
                <c:pt idx="1666">
                  <c:v>2.49675</c:v>
                </c:pt>
                <c:pt idx="1667">
                  <c:v>2.4008780000000001</c:v>
                </c:pt>
                <c:pt idx="1668">
                  <c:v>2.390082</c:v>
                </c:pt>
                <c:pt idx="1669">
                  <c:v>2.3778600000000001</c:v>
                </c:pt>
                <c:pt idx="1670">
                  <c:v>2.3719130000000002</c:v>
                </c:pt>
                <c:pt idx="1671">
                  <c:v>2.3000029999999998</c:v>
                </c:pt>
                <c:pt idx="1672">
                  <c:v>2.4117500000000001</c:v>
                </c:pt>
                <c:pt idx="1673">
                  <c:v>2.3436710000000001</c:v>
                </c:pt>
                <c:pt idx="1674">
                  <c:v>2.403362</c:v>
                </c:pt>
                <c:pt idx="1675">
                  <c:v>2.4374359999999999</c:v>
                </c:pt>
                <c:pt idx="1676">
                  <c:v>2.509557</c:v>
                </c:pt>
                <c:pt idx="1677">
                  <c:v>2.5704660000000001</c:v>
                </c:pt>
                <c:pt idx="1678">
                  <c:v>2.3799039999999998</c:v>
                </c:pt>
                <c:pt idx="1679">
                  <c:v>2.35466</c:v>
                </c:pt>
                <c:pt idx="1680">
                  <c:v>2.3517169999999998</c:v>
                </c:pt>
                <c:pt idx="1681">
                  <c:v>2.3719749999999999</c:v>
                </c:pt>
                <c:pt idx="1682">
                  <c:v>2.4466739999999998</c:v>
                </c:pt>
                <c:pt idx="1683">
                  <c:v>2.407454</c:v>
                </c:pt>
                <c:pt idx="1684">
                  <c:v>2.5073310000000002</c:v>
                </c:pt>
                <c:pt idx="1685">
                  <c:v>2.5101659999999999</c:v>
                </c:pt>
                <c:pt idx="1686">
                  <c:v>2.5245639999999998</c:v>
                </c:pt>
                <c:pt idx="1687">
                  <c:v>2.5722339999999999</c:v>
                </c:pt>
                <c:pt idx="1688">
                  <c:v>2.6101350000000001</c:v>
                </c:pt>
                <c:pt idx="1689">
                  <c:v>2.5900409999999998</c:v>
                </c:pt>
                <c:pt idx="1690">
                  <c:v>2.6315930000000001</c:v>
                </c:pt>
                <c:pt idx="1691">
                  <c:v>3.1586069999999999</c:v>
                </c:pt>
                <c:pt idx="1692">
                  <c:v>3.146312</c:v>
                </c:pt>
                <c:pt idx="1693">
                  <c:v>3.0652249999999999</c:v>
                </c:pt>
                <c:pt idx="1694">
                  <c:v>3.1479149999999998</c:v>
                </c:pt>
                <c:pt idx="1695">
                  <c:v>3.072705</c:v>
                </c:pt>
                <c:pt idx="1696">
                  <c:v>3.0588160000000002</c:v>
                </c:pt>
                <c:pt idx="1697">
                  <c:v>2.9104960000000002</c:v>
                </c:pt>
                <c:pt idx="1698">
                  <c:v>2.9187959999999999</c:v>
                </c:pt>
                <c:pt idx="1699">
                  <c:v>3.0536759999999998</c:v>
                </c:pt>
                <c:pt idx="1700">
                  <c:v>3.106115</c:v>
                </c:pt>
                <c:pt idx="1701">
                  <c:v>3.1080939999999999</c:v>
                </c:pt>
                <c:pt idx="1702">
                  <c:v>3.183989</c:v>
                </c:pt>
                <c:pt idx="1703">
                  <c:v>3.050195</c:v>
                </c:pt>
                <c:pt idx="1704">
                  <c:v>2.9887860000000002</c:v>
                </c:pt>
                <c:pt idx="1705">
                  <c:v>2.982739</c:v>
                </c:pt>
                <c:pt idx="1706">
                  <c:v>2.9620389999999999</c:v>
                </c:pt>
                <c:pt idx="1707">
                  <c:v>2.7487569999999999</c:v>
                </c:pt>
                <c:pt idx="1708">
                  <c:v>2.6492309999999999</c:v>
                </c:pt>
                <c:pt idx="1709">
                  <c:v>2.5943649999999998</c:v>
                </c:pt>
                <c:pt idx="1710">
                  <c:v>2.5028579999999998</c:v>
                </c:pt>
                <c:pt idx="1711">
                  <c:v>2.5597509999999999</c:v>
                </c:pt>
                <c:pt idx="1712">
                  <c:v>2.5359219999999998</c:v>
                </c:pt>
                <c:pt idx="1713">
                  <c:v>2.5370050000000002</c:v>
                </c:pt>
                <c:pt idx="1714">
                  <c:v>2.4886219999999999</c:v>
                </c:pt>
                <c:pt idx="1715">
                  <c:v>2.422841</c:v>
                </c:pt>
                <c:pt idx="1716">
                  <c:v>2.5096530000000001</c:v>
                </c:pt>
                <c:pt idx="1717">
                  <c:v>2.682264</c:v>
                </c:pt>
                <c:pt idx="1718">
                  <c:v>2.6722199999999998</c:v>
                </c:pt>
                <c:pt idx="1719">
                  <c:v>2.6334059999999999</c:v>
                </c:pt>
                <c:pt idx="1720">
                  <c:v>2.623615</c:v>
                </c:pt>
                <c:pt idx="1721">
                  <c:v>2.7111890000000001</c:v>
                </c:pt>
                <c:pt idx="1722">
                  <c:v>2.722299</c:v>
                </c:pt>
                <c:pt idx="1723">
                  <c:v>2.8387950000000002</c:v>
                </c:pt>
                <c:pt idx="1724">
                  <c:v>2.738912</c:v>
                </c:pt>
                <c:pt idx="1725">
                  <c:v>2.7238709999999999</c:v>
                </c:pt>
                <c:pt idx="1726">
                  <c:v>2.7141120000000001</c:v>
                </c:pt>
                <c:pt idx="1727">
                  <c:v>2.752767</c:v>
                </c:pt>
                <c:pt idx="1728">
                  <c:v>2.7372730000000001</c:v>
                </c:pt>
                <c:pt idx="1729">
                  <c:v>2.7105220000000001</c:v>
                </c:pt>
                <c:pt idx="1730">
                  <c:v>2.7449560000000002</c:v>
                </c:pt>
                <c:pt idx="1731">
                  <c:v>2.7358639999999999</c:v>
                </c:pt>
                <c:pt idx="1732">
                  <c:v>2.7591039999999998</c:v>
                </c:pt>
                <c:pt idx="1733">
                  <c:v>2.6729440000000002</c:v>
                </c:pt>
                <c:pt idx="1734">
                  <c:v>2.696021</c:v>
                </c:pt>
                <c:pt idx="1735">
                  <c:v>2.7610920000000001</c:v>
                </c:pt>
                <c:pt idx="1736">
                  <c:v>2.7020420000000001</c:v>
                </c:pt>
                <c:pt idx="1737">
                  <c:v>2.6460680000000001</c:v>
                </c:pt>
                <c:pt idx="1738">
                  <c:v>2.523002</c:v>
                </c:pt>
                <c:pt idx="1739">
                  <c:v>2.491031</c:v>
                </c:pt>
                <c:pt idx="1740">
                  <c:v>2.5660959999999999</c:v>
                </c:pt>
                <c:pt idx="1741">
                  <c:v>2.531593</c:v>
                </c:pt>
                <c:pt idx="1742">
                  <c:v>2.4845069999999998</c:v>
                </c:pt>
                <c:pt idx="1743">
                  <c:v>2.4595199999999999</c:v>
                </c:pt>
                <c:pt idx="1744">
                  <c:v>2.5315300000000001</c:v>
                </c:pt>
                <c:pt idx="1745">
                  <c:v>2.5409660000000001</c:v>
                </c:pt>
                <c:pt idx="1746">
                  <c:v>2.5534520000000001</c:v>
                </c:pt>
                <c:pt idx="1747">
                  <c:v>2.5425719999999998</c:v>
                </c:pt>
                <c:pt idx="1748">
                  <c:v>2.5373450000000002</c:v>
                </c:pt>
                <c:pt idx="1749">
                  <c:v>2.4694090000000002</c:v>
                </c:pt>
                <c:pt idx="1750">
                  <c:v>2.4599600000000001</c:v>
                </c:pt>
                <c:pt idx="1751">
                  <c:v>2.2826149999999998</c:v>
                </c:pt>
                <c:pt idx="1752">
                  <c:v>2.1993930000000002</c:v>
                </c:pt>
                <c:pt idx="1753">
                  <c:v>2.2604679999999999</c:v>
                </c:pt>
                <c:pt idx="1754">
                  <c:v>2.2180249999999999</c:v>
                </c:pt>
                <c:pt idx="1755">
                  <c:v>2.0197059999999998</c:v>
                </c:pt>
                <c:pt idx="1756">
                  <c:v>1.9046940000000001</c:v>
                </c:pt>
                <c:pt idx="1757">
                  <c:v>1.921349</c:v>
                </c:pt>
                <c:pt idx="1758">
                  <c:v>1.9774700000000001</c:v>
                </c:pt>
                <c:pt idx="1759">
                  <c:v>1.9895400000000001</c:v>
                </c:pt>
                <c:pt idx="1760">
                  <c:v>2.1040480000000001</c:v>
                </c:pt>
                <c:pt idx="1761">
                  <c:v>2.1635059999999999</c:v>
                </c:pt>
                <c:pt idx="1762">
                  <c:v>2.19225</c:v>
                </c:pt>
                <c:pt idx="1763">
                  <c:v>2.2129249999999998</c:v>
                </c:pt>
                <c:pt idx="1764">
                  <c:v>2.2443230000000001</c:v>
                </c:pt>
                <c:pt idx="1765">
                  <c:v>2.1425900000000002</c:v>
                </c:pt>
                <c:pt idx="1766">
                  <c:v>2.135294</c:v>
                </c:pt>
                <c:pt idx="1767">
                  <c:v>2.1757439999999999</c:v>
                </c:pt>
                <c:pt idx="1768">
                  <c:v>2.0912139999999999</c:v>
                </c:pt>
                <c:pt idx="1769">
                  <c:v>2.0726849999999999</c:v>
                </c:pt>
                <c:pt idx="1770">
                  <c:v>2.0901100000000001</c:v>
                </c:pt>
                <c:pt idx="1771">
                  <c:v>2.1016499999999998</c:v>
                </c:pt>
                <c:pt idx="1772">
                  <c:v>2.0470600000000001</c:v>
                </c:pt>
                <c:pt idx="1773">
                  <c:v>2.10622</c:v>
                </c:pt>
                <c:pt idx="1774">
                  <c:v>2.0788760000000002</c:v>
                </c:pt>
                <c:pt idx="1775">
                  <c:v>2.0969829999999998</c:v>
                </c:pt>
                <c:pt idx="1776">
                  <c:v>2.0769739999999999</c:v>
                </c:pt>
                <c:pt idx="1777">
                  <c:v>2.0112739999999998</c:v>
                </c:pt>
                <c:pt idx="1778">
                  <c:v>1.8715189999999999</c:v>
                </c:pt>
                <c:pt idx="1779">
                  <c:v>1.861299</c:v>
                </c:pt>
                <c:pt idx="1780">
                  <c:v>1.8972640000000001</c:v>
                </c:pt>
                <c:pt idx="1781">
                  <c:v>1.854344</c:v>
                </c:pt>
                <c:pt idx="1782">
                  <c:v>1.8815230000000001</c:v>
                </c:pt>
                <c:pt idx="1783">
                  <c:v>1.928965</c:v>
                </c:pt>
                <c:pt idx="1784">
                  <c:v>1.870042</c:v>
                </c:pt>
                <c:pt idx="1785">
                  <c:v>1.840109</c:v>
                </c:pt>
                <c:pt idx="1786">
                  <c:v>1.850978</c:v>
                </c:pt>
                <c:pt idx="1787">
                  <c:v>1.865551</c:v>
                </c:pt>
                <c:pt idx="1788">
                  <c:v>1.8745039999999999</c:v>
                </c:pt>
                <c:pt idx="1789">
                  <c:v>1.8771929999999999</c:v>
                </c:pt>
                <c:pt idx="1790">
                  <c:v>1.9759720000000001</c:v>
                </c:pt>
                <c:pt idx="1791">
                  <c:v>1.944026</c:v>
                </c:pt>
                <c:pt idx="1792">
                  <c:v>1.881516</c:v>
                </c:pt>
                <c:pt idx="1793">
                  <c:v>1.7857339999999999</c:v>
                </c:pt>
                <c:pt idx="1794">
                  <c:v>2.006688</c:v>
                </c:pt>
                <c:pt idx="1795">
                  <c:v>2.0034589999999999</c:v>
                </c:pt>
                <c:pt idx="1796">
                  <c:v>2.0814240000000002</c:v>
                </c:pt>
                <c:pt idx="1797">
                  <c:v>2.03423</c:v>
                </c:pt>
                <c:pt idx="1798">
                  <c:v>1.9901040000000001</c:v>
                </c:pt>
                <c:pt idx="1799">
                  <c:v>1.983066</c:v>
                </c:pt>
                <c:pt idx="1800">
                  <c:v>2.1082070000000002</c:v>
                </c:pt>
                <c:pt idx="1801">
                  <c:v>2.050729</c:v>
                </c:pt>
                <c:pt idx="1802">
                  <c:v>2.0387140000000001</c:v>
                </c:pt>
                <c:pt idx="1803">
                  <c:v>2.0180159999999998</c:v>
                </c:pt>
                <c:pt idx="1804">
                  <c:v>2.008184</c:v>
                </c:pt>
                <c:pt idx="1805">
                  <c:v>2.05423</c:v>
                </c:pt>
                <c:pt idx="1806">
                  <c:v>2.236901</c:v>
                </c:pt>
                <c:pt idx="1807">
                  <c:v>2.0710489999999999</c:v>
                </c:pt>
                <c:pt idx="1808">
                  <c:v>2.2880919999999998</c:v>
                </c:pt>
                <c:pt idx="1809">
                  <c:v>2.2325970000000002</c:v>
                </c:pt>
                <c:pt idx="1810">
                  <c:v>2.480661</c:v>
                </c:pt>
                <c:pt idx="1811">
                  <c:v>2.5821529999999999</c:v>
                </c:pt>
                <c:pt idx="1812">
                  <c:v>2.6880269999999999</c:v>
                </c:pt>
                <c:pt idx="1813">
                  <c:v>2.7458809999999998</c:v>
                </c:pt>
                <c:pt idx="1814">
                  <c:v>2.7190430000000001</c:v>
                </c:pt>
                <c:pt idx="1815">
                  <c:v>2.5647310000000001</c:v>
                </c:pt>
                <c:pt idx="1816">
                  <c:v>2.4380850000000001</c:v>
                </c:pt>
                <c:pt idx="1817">
                  <c:v>2.4889320000000001</c:v>
                </c:pt>
                <c:pt idx="1818">
                  <c:v>2.4060670000000002</c:v>
                </c:pt>
                <c:pt idx="1819">
                  <c:v>2.4277099999999998</c:v>
                </c:pt>
                <c:pt idx="1820">
                  <c:v>2.5328369999999998</c:v>
                </c:pt>
                <c:pt idx="1821">
                  <c:v>2.6705079999999999</c:v>
                </c:pt>
                <c:pt idx="1822">
                  <c:v>2.861882</c:v>
                </c:pt>
                <c:pt idx="1823">
                  <c:v>3.0563699999999998</c:v>
                </c:pt>
                <c:pt idx="1824">
                  <c:v>3.0116719999999999</c:v>
                </c:pt>
                <c:pt idx="1825">
                  <c:v>3.0652970000000002</c:v>
                </c:pt>
                <c:pt idx="1826">
                  <c:v>3.1149740000000001</c:v>
                </c:pt>
                <c:pt idx="1827">
                  <c:v>3.0783849999999999</c:v>
                </c:pt>
                <c:pt idx="1828">
                  <c:v>3.0065900000000001</c:v>
                </c:pt>
                <c:pt idx="1829">
                  <c:v>3.0034230000000002</c:v>
                </c:pt>
                <c:pt idx="1830">
                  <c:v>2.893983</c:v>
                </c:pt>
                <c:pt idx="1831">
                  <c:v>2.9801690000000001</c:v>
                </c:pt>
                <c:pt idx="1832">
                  <c:v>2.9627189999999999</c:v>
                </c:pt>
                <c:pt idx="1833">
                  <c:v>2.8407089999999999</c:v>
                </c:pt>
                <c:pt idx="1834">
                  <c:v>2.7259419999999999</c:v>
                </c:pt>
                <c:pt idx="1835">
                  <c:v>2.9434550000000002</c:v>
                </c:pt>
                <c:pt idx="1836">
                  <c:v>3.020337</c:v>
                </c:pt>
                <c:pt idx="1837">
                  <c:v>3.0334690000000002</c:v>
                </c:pt>
                <c:pt idx="1838">
                  <c:v>3.0036360000000002</c:v>
                </c:pt>
                <c:pt idx="1839">
                  <c:v>2.979409</c:v>
                </c:pt>
                <c:pt idx="1840">
                  <c:v>2.988067</c:v>
                </c:pt>
                <c:pt idx="1841">
                  <c:v>3.0401359999999999</c:v>
                </c:pt>
                <c:pt idx="1842">
                  <c:v>2.845396</c:v>
                </c:pt>
                <c:pt idx="1843">
                  <c:v>2.887181</c:v>
                </c:pt>
                <c:pt idx="1844">
                  <c:v>2.8311579999999998</c:v>
                </c:pt>
                <c:pt idx="1845">
                  <c:v>2.681352</c:v>
                </c:pt>
                <c:pt idx="1846">
                  <c:v>2.447336</c:v>
                </c:pt>
                <c:pt idx="1847">
                  <c:v>2.5093209999999999</c:v>
                </c:pt>
                <c:pt idx="1848">
                  <c:v>2.5509550000000001</c:v>
                </c:pt>
                <c:pt idx="1849">
                  <c:v>2.5118269999999998</c:v>
                </c:pt>
                <c:pt idx="1850">
                  <c:v>2.5079859999999998</c:v>
                </c:pt>
                <c:pt idx="1851">
                  <c:v>2.2753049999999999</c:v>
                </c:pt>
                <c:pt idx="1852">
                  <c:v>2.2884129999999998</c:v>
                </c:pt>
                <c:pt idx="1853">
                  <c:v>2.2735720000000001</c:v>
                </c:pt>
                <c:pt idx="1854">
                  <c:v>2.2245659999999998</c:v>
                </c:pt>
                <c:pt idx="1855">
                  <c:v>2.182356</c:v>
                </c:pt>
                <c:pt idx="1856">
                  <c:v>2.2901919999999998</c:v>
                </c:pt>
                <c:pt idx="1857">
                  <c:v>2.2334740000000002</c:v>
                </c:pt>
                <c:pt idx="1858">
                  <c:v>2.2920699999999998</c:v>
                </c:pt>
                <c:pt idx="1859">
                  <c:v>2.326133</c:v>
                </c:pt>
                <c:pt idx="1860">
                  <c:v>2.451444</c:v>
                </c:pt>
                <c:pt idx="1861">
                  <c:v>2.3188049999999998</c:v>
                </c:pt>
                <c:pt idx="1862">
                  <c:v>2.3508439999999999</c:v>
                </c:pt>
                <c:pt idx="1863">
                  <c:v>2.2146349999999999</c:v>
                </c:pt>
                <c:pt idx="1864">
                  <c:v>2.325863</c:v>
                </c:pt>
                <c:pt idx="1865">
                  <c:v>2.27752</c:v>
                </c:pt>
                <c:pt idx="1866">
                  <c:v>2.4062549999999998</c:v>
                </c:pt>
                <c:pt idx="1867">
                  <c:v>2.5133009999999998</c:v>
                </c:pt>
                <c:pt idx="1868">
                  <c:v>2.151081</c:v>
                </c:pt>
                <c:pt idx="1869">
                  <c:v>2.1441129999999999</c:v>
                </c:pt>
                <c:pt idx="1870">
                  <c:v>2.1032630000000001</c:v>
                </c:pt>
                <c:pt idx="1871">
                  <c:v>2.0422929999999999</c:v>
                </c:pt>
                <c:pt idx="1872">
                  <c:v>2.124762</c:v>
                </c:pt>
                <c:pt idx="1873">
                  <c:v>2.015441</c:v>
                </c:pt>
                <c:pt idx="1874">
                  <c:v>2.0433349999999999</c:v>
                </c:pt>
                <c:pt idx="1875">
                  <c:v>1.9783500000000001</c:v>
                </c:pt>
                <c:pt idx="1876">
                  <c:v>2.094014</c:v>
                </c:pt>
                <c:pt idx="1877">
                  <c:v>2.0674100000000002</c:v>
                </c:pt>
                <c:pt idx="1878">
                  <c:v>2.1215280000000001</c:v>
                </c:pt>
                <c:pt idx="1879">
                  <c:v>2.1335660000000001</c:v>
                </c:pt>
                <c:pt idx="1880">
                  <c:v>1.996707</c:v>
                </c:pt>
                <c:pt idx="1881">
                  <c:v>1.9704330000000001</c:v>
                </c:pt>
                <c:pt idx="1882">
                  <c:v>1.976353</c:v>
                </c:pt>
                <c:pt idx="1883">
                  <c:v>1.9958530000000001</c:v>
                </c:pt>
                <c:pt idx="1884">
                  <c:v>2.1573030000000002</c:v>
                </c:pt>
                <c:pt idx="1885">
                  <c:v>2.145375</c:v>
                </c:pt>
                <c:pt idx="1886">
                  <c:v>2.1621709999999998</c:v>
                </c:pt>
                <c:pt idx="1887">
                  <c:v>2.236297</c:v>
                </c:pt>
                <c:pt idx="1888">
                  <c:v>2.341383</c:v>
                </c:pt>
                <c:pt idx="1889">
                  <c:v>2.266089</c:v>
                </c:pt>
                <c:pt idx="1890">
                  <c:v>2.2380680000000002</c:v>
                </c:pt>
                <c:pt idx="1891">
                  <c:v>2.268097</c:v>
                </c:pt>
                <c:pt idx="1892">
                  <c:v>2.2726540000000002</c:v>
                </c:pt>
                <c:pt idx="1893">
                  <c:v>2.3030629999999999</c:v>
                </c:pt>
                <c:pt idx="1894">
                  <c:v>2.3556149999999998</c:v>
                </c:pt>
                <c:pt idx="1895">
                  <c:v>2.3539750000000002</c:v>
                </c:pt>
                <c:pt idx="1896">
                  <c:v>2.1735790000000001</c:v>
                </c:pt>
                <c:pt idx="1897">
                  <c:v>2.163748</c:v>
                </c:pt>
                <c:pt idx="1898">
                  <c:v>2.1580689999999998</c:v>
                </c:pt>
                <c:pt idx="1899">
                  <c:v>2.246645</c:v>
                </c:pt>
                <c:pt idx="1900">
                  <c:v>2.244103</c:v>
                </c:pt>
                <c:pt idx="1901">
                  <c:v>2.2145779999999999</c:v>
                </c:pt>
                <c:pt idx="1902">
                  <c:v>2.1442290000000002</c:v>
                </c:pt>
                <c:pt idx="1903">
                  <c:v>2.1444489999999998</c:v>
                </c:pt>
                <c:pt idx="1904">
                  <c:v>2.2302040000000001</c:v>
                </c:pt>
                <c:pt idx="1905">
                  <c:v>2.5502660000000001</c:v>
                </c:pt>
                <c:pt idx="1906">
                  <c:v>2.5858560000000002</c:v>
                </c:pt>
                <c:pt idx="1907">
                  <c:v>2.5512869999999999</c:v>
                </c:pt>
                <c:pt idx="1908">
                  <c:v>2.5003730000000002</c:v>
                </c:pt>
                <c:pt idx="1909">
                  <c:v>2.587097</c:v>
                </c:pt>
                <c:pt idx="1910">
                  <c:v>2.5535809999999999</c:v>
                </c:pt>
                <c:pt idx="1911">
                  <c:v>2.673724</c:v>
                </c:pt>
                <c:pt idx="1912">
                  <c:v>2.5373749999999999</c:v>
                </c:pt>
                <c:pt idx="1913">
                  <c:v>2.5320209999999999</c:v>
                </c:pt>
                <c:pt idx="1914">
                  <c:v>2.5392410000000001</c:v>
                </c:pt>
                <c:pt idx="1915">
                  <c:v>2.3049339999999998</c:v>
                </c:pt>
                <c:pt idx="1916">
                  <c:v>2.3677389999999998</c:v>
                </c:pt>
                <c:pt idx="1917">
                  <c:v>2.3703759999999998</c:v>
                </c:pt>
                <c:pt idx="1918">
                  <c:v>2.4510589999999999</c:v>
                </c:pt>
                <c:pt idx="1919">
                  <c:v>2.5456629999999998</c:v>
                </c:pt>
                <c:pt idx="1920">
                  <c:v>2.654528</c:v>
                </c:pt>
                <c:pt idx="1921">
                  <c:v>2.8759229999999998</c:v>
                </c:pt>
                <c:pt idx="1922">
                  <c:v>2.7491089999999998</c:v>
                </c:pt>
                <c:pt idx="1923">
                  <c:v>2.7752590000000001</c:v>
                </c:pt>
                <c:pt idx="1924">
                  <c:v>3.0140769999999999</c:v>
                </c:pt>
                <c:pt idx="1925">
                  <c:v>2.9915370000000001</c:v>
                </c:pt>
                <c:pt idx="1926">
                  <c:v>2.989916</c:v>
                </c:pt>
                <c:pt idx="1927">
                  <c:v>3.0174979999999998</c:v>
                </c:pt>
                <c:pt idx="1928">
                  <c:v>2.9821260000000001</c:v>
                </c:pt>
                <c:pt idx="1929">
                  <c:v>2.9235419999999999</c:v>
                </c:pt>
                <c:pt idx="1930">
                  <c:v>2.936788</c:v>
                </c:pt>
                <c:pt idx="1931">
                  <c:v>2.9378190000000002</c:v>
                </c:pt>
                <c:pt idx="1932">
                  <c:v>2.9516559999999998</c:v>
                </c:pt>
                <c:pt idx="1933">
                  <c:v>2.931495</c:v>
                </c:pt>
                <c:pt idx="1934">
                  <c:v>2.8349500000000001</c:v>
                </c:pt>
                <c:pt idx="1935">
                  <c:v>2.876344</c:v>
                </c:pt>
                <c:pt idx="1936">
                  <c:v>2.9420139999999999</c:v>
                </c:pt>
                <c:pt idx="1937">
                  <c:v>2.9315910000000001</c:v>
                </c:pt>
                <c:pt idx="1938">
                  <c:v>2.8120449999999999</c:v>
                </c:pt>
                <c:pt idx="1939">
                  <c:v>2.9579909999999998</c:v>
                </c:pt>
                <c:pt idx="1940">
                  <c:v>2.8576760000000001</c:v>
                </c:pt>
                <c:pt idx="1941">
                  <c:v>2.8289149999999998</c:v>
                </c:pt>
                <c:pt idx="1942">
                  <c:v>2.8422010000000002</c:v>
                </c:pt>
                <c:pt idx="1943">
                  <c:v>2.968378</c:v>
                </c:pt>
                <c:pt idx="1944">
                  <c:v>2.9689199999999998</c:v>
                </c:pt>
                <c:pt idx="1945">
                  <c:v>3.0781800000000001</c:v>
                </c:pt>
                <c:pt idx="1946">
                  <c:v>3.272135</c:v>
                </c:pt>
                <c:pt idx="1947">
                  <c:v>3.3804180000000001</c:v>
                </c:pt>
                <c:pt idx="1948">
                  <c:v>3.3016830000000001</c:v>
                </c:pt>
                <c:pt idx="1949">
                  <c:v>3.0823849999999999</c:v>
                </c:pt>
                <c:pt idx="1950">
                  <c:v>3.2454649999999998</c:v>
                </c:pt>
                <c:pt idx="1951">
                  <c:v>3.086106</c:v>
                </c:pt>
                <c:pt idx="1952">
                  <c:v>3.131974</c:v>
                </c:pt>
                <c:pt idx="1953">
                  <c:v>2.9956809999999998</c:v>
                </c:pt>
                <c:pt idx="1954">
                  <c:v>3.024594</c:v>
                </c:pt>
                <c:pt idx="1955">
                  <c:v>3.1060780000000001</c:v>
                </c:pt>
                <c:pt idx="1956">
                  <c:v>3.120263</c:v>
                </c:pt>
                <c:pt idx="1957">
                  <c:v>3.218086</c:v>
                </c:pt>
                <c:pt idx="1958">
                  <c:v>3.2997320000000001</c:v>
                </c:pt>
                <c:pt idx="1959">
                  <c:v>3.161527</c:v>
                </c:pt>
                <c:pt idx="1960">
                  <c:v>3.317431</c:v>
                </c:pt>
                <c:pt idx="1961">
                  <c:v>3.2869790000000001</c:v>
                </c:pt>
                <c:pt idx="1962">
                  <c:v>3.3191060000000001</c:v>
                </c:pt>
                <c:pt idx="1963">
                  <c:v>3.2865449999999998</c:v>
                </c:pt>
                <c:pt idx="1964">
                  <c:v>3.308986</c:v>
                </c:pt>
                <c:pt idx="1965">
                  <c:v>3.397519</c:v>
                </c:pt>
                <c:pt idx="1966">
                  <c:v>3.3022680000000002</c:v>
                </c:pt>
                <c:pt idx="1967">
                  <c:v>3.3855469999999999</c:v>
                </c:pt>
                <c:pt idx="1968">
                  <c:v>3.53511</c:v>
                </c:pt>
                <c:pt idx="1969">
                  <c:v>3.4696400000000001</c:v>
                </c:pt>
                <c:pt idx="1970">
                  <c:v>3.4334950000000002</c:v>
                </c:pt>
                <c:pt idx="1971">
                  <c:v>3.524165</c:v>
                </c:pt>
                <c:pt idx="1972">
                  <c:v>3.4981330000000002</c:v>
                </c:pt>
                <c:pt idx="1973">
                  <c:v>3.519504</c:v>
                </c:pt>
                <c:pt idx="1974">
                  <c:v>3.2100490000000002</c:v>
                </c:pt>
                <c:pt idx="1975">
                  <c:v>3.033074</c:v>
                </c:pt>
                <c:pt idx="1976">
                  <c:v>3.0474800000000002</c:v>
                </c:pt>
                <c:pt idx="1977">
                  <c:v>3.0145930000000001</c:v>
                </c:pt>
                <c:pt idx="1978">
                  <c:v>2.959854</c:v>
                </c:pt>
                <c:pt idx="1979">
                  <c:v>2.9800559999999998</c:v>
                </c:pt>
                <c:pt idx="1980">
                  <c:v>3.163535</c:v>
                </c:pt>
                <c:pt idx="1981">
                  <c:v>3.2918050000000001</c:v>
                </c:pt>
                <c:pt idx="1982">
                  <c:v>3.1892480000000001</c:v>
                </c:pt>
                <c:pt idx="1983">
                  <c:v>3.1899250000000001</c:v>
                </c:pt>
                <c:pt idx="1984">
                  <c:v>3.228831</c:v>
                </c:pt>
                <c:pt idx="1985">
                  <c:v>3.3245019999999998</c:v>
                </c:pt>
                <c:pt idx="1986">
                  <c:v>3.4133200000000001</c:v>
                </c:pt>
                <c:pt idx="1987">
                  <c:v>3.521954</c:v>
                </c:pt>
                <c:pt idx="1988">
                  <c:v>3.5231690000000002</c:v>
                </c:pt>
                <c:pt idx="1989">
                  <c:v>3.430272</c:v>
                </c:pt>
                <c:pt idx="1990">
                  <c:v>3.2653089999999998</c:v>
                </c:pt>
                <c:pt idx="1991">
                  <c:v>3.4637509999999998</c:v>
                </c:pt>
                <c:pt idx="1992">
                  <c:v>3.4827859999999999</c:v>
                </c:pt>
                <c:pt idx="1993">
                  <c:v>3.4646499999999998</c:v>
                </c:pt>
                <c:pt idx="1994">
                  <c:v>3.4029560000000001</c:v>
                </c:pt>
                <c:pt idx="1995">
                  <c:v>3.6174430000000002</c:v>
                </c:pt>
                <c:pt idx="1996">
                  <c:v>3.6901069999999998</c:v>
                </c:pt>
                <c:pt idx="1997">
                  <c:v>3.709835</c:v>
                </c:pt>
                <c:pt idx="1998">
                  <c:v>3.8037190000000001</c:v>
                </c:pt>
                <c:pt idx="1999">
                  <c:v>3.9307240000000001</c:v>
                </c:pt>
                <c:pt idx="2000">
                  <c:v>3.9891190000000001</c:v>
                </c:pt>
                <c:pt idx="2001">
                  <c:v>3.8726240000000001</c:v>
                </c:pt>
                <c:pt idx="2002">
                  <c:v>3.9163999999999999</c:v>
                </c:pt>
                <c:pt idx="2003">
                  <c:v>4.2194219999999998</c:v>
                </c:pt>
                <c:pt idx="2004">
                  <c:v>4.3253640000000004</c:v>
                </c:pt>
                <c:pt idx="2005">
                  <c:v>4.3051820000000003</c:v>
                </c:pt>
                <c:pt idx="2006">
                  <c:v>4.316014</c:v>
                </c:pt>
                <c:pt idx="2007">
                  <c:v>4.3221489999999996</c:v>
                </c:pt>
                <c:pt idx="2008">
                  <c:v>4.6789620000000003</c:v>
                </c:pt>
                <c:pt idx="2009">
                  <c:v>4.6133680000000004</c:v>
                </c:pt>
                <c:pt idx="2010">
                  <c:v>4.3263559999999996</c:v>
                </c:pt>
                <c:pt idx="2011">
                  <c:v>4.2383579999999998</c:v>
                </c:pt>
                <c:pt idx="2012">
                  <c:v>4.1643049999999997</c:v>
                </c:pt>
                <c:pt idx="2013">
                  <c:v>4.1637389999999996</c:v>
                </c:pt>
                <c:pt idx="2014">
                  <c:v>3.9513470000000002</c:v>
                </c:pt>
                <c:pt idx="2015">
                  <c:v>4.0869980000000004</c:v>
                </c:pt>
                <c:pt idx="2016">
                  <c:v>3.7557360000000002</c:v>
                </c:pt>
                <c:pt idx="2017">
                  <c:v>3.7623679999999999</c:v>
                </c:pt>
                <c:pt idx="2018">
                  <c:v>3.762203</c:v>
                </c:pt>
                <c:pt idx="2019">
                  <c:v>3.8772700000000002</c:v>
                </c:pt>
                <c:pt idx="2020">
                  <c:v>4.0056120000000002</c:v>
                </c:pt>
                <c:pt idx="2021">
                  <c:v>4.0884869999999998</c:v>
                </c:pt>
                <c:pt idx="2022">
                  <c:v>4.0289780000000004</c:v>
                </c:pt>
                <c:pt idx="2023">
                  <c:v>3.8082210000000001</c:v>
                </c:pt>
                <c:pt idx="2024">
                  <c:v>3.9303050000000002</c:v>
                </c:pt>
                <c:pt idx="2025">
                  <c:v>3.6363210000000001</c:v>
                </c:pt>
                <c:pt idx="2026">
                  <c:v>3.648736</c:v>
                </c:pt>
                <c:pt idx="2027">
                  <c:v>3.5233840000000001</c:v>
                </c:pt>
                <c:pt idx="2028">
                  <c:v>3.309733</c:v>
                </c:pt>
                <c:pt idx="2029">
                  <c:v>3.146747</c:v>
                </c:pt>
                <c:pt idx="2030">
                  <c:v>3.1309269999999998</c:v>
                </c:pt>
                <c:pt idx="2031">
                  <c:v>3.1033940000000002</c:v>
                </c:pt>
                <c:pt idx="2032">
                  <c:v>3.0657390000000002</c:v>
                </c:pt>
                <c:pt idx="2033">
                  <c:v>3.0651090000000001</c:v>
                </c:pt>
                <c:pt idx="2034">
                  <c:v>3.0683180000000001</c:v>
                </c:pt>
                <c:pt idx="2035">
                  <c:v>3.1341429999999999</c:v>
                </c:pt>
                <c:pt idx="2036">
                  <c:v>3.2105839999999999</c:v>
                </c:pt>
                <c:pt idx="2037">
                  <c:v>3.154477</c:v>
                </c:pt>
                <c:pt idx="2038">
                  <c:v>3.3914230000000001</c:v>
                </c:pt>
                <c:pt idx="2039">
                  <c:v>3.3446009999999999</c:v>
                </c:pt>
                <c:pt idx="2040">
                  <c:v>3.259668</c:v>
                </c:pt>
                <c:pt idx="2041">
                  <c:v>3.0050789999999998</c:v>
                </c:pt>
                <c:pt idx="2042">
                  <c:v>2.997512</c:v>
                </c:pt>
                <c:pt idx="2043">
                  <c:v>3.092352</c:v>
                </c:pt>
                <c:pt idx="2044">
                  <c:v>3.1767280000000002</c:v>
                </c:pt>
                <c:pt idx="2045">
                  <c:v>3.169257</c:v>
                </c:pt>
                <c:pt idx="2046">
                  <c:v>3.1837770000000001</c:v>
                </c:pt>
                <c:pt idx="2047">
                  <c:v>3.2050320000000001</c:v>
                </c:pt>
                <c:pt idx="2048">
                  <c:v>3.3479359999999998</c:v>
                </c:pt>
                <c:pt idx="2049">
                  <c:v>3.2333829999999999</c:v>
                </c:pt>
                <c:pt idx="2050">
                  <c:v>3.1691820000000002</c:v>
                </c:pt>
                <c:pt idx="2051">
                  <c:v>3.242245</c:v>
                </c:pt>
                <c:pt idx="2052">
                  <c:v>3.1414260000000001</c:v>
                </c:pt>
                <c:pt idx="2053">
                  <c:v>3.107653</c:v>
                </c:pt>
                <c:pt idx="2054">
                  <c:v>3.1795279999999999</c:v>
                </c:pt>
                <c:pt idx="2055">
                  <c:v>3.1705990000000002</c:v>
                </c:pt>
                <c:pt idx="2056">
                  <c:v>3.249536</c:v>
                </c:pt>
                <c:pt idx="2057">
                  <c:v>3.214604</c:v>
                </c:pt>
                <c:pt idx="2058">
                  <c:v>3.359505</c:v>
                </c:pt>
                <c:pt idx="2059">
                  <c:v>3.7840319999999998</c:v>
                </c:pt>
                <c:pt idx="2060">
                  <c:v>3.5909209999999998</c:v>
                </c:pt>
                <c:pt idx="2061">
                  <c:v>3.408372</c:v>
                </c:pt>
                <c:pt idx="2062">
                  <c:v>3.3234340000000002</c:v>
                </c:pt>
                <c:pt idx="2063">
                  <c:v>3.4750139999999998</c:v>
                </c:pt>
                <c:pt idx="2064">
                  <c:v>3.5229170000000001</c:v>
                </c:pt>
                <c:pt idx="2065">
                  <c:v>3.4673919999999998</c:v>
                </c:pt>
                <c:pt idx="2066">
                  <c:v>3.4307080000000001</c:v>
                </c:pt>
                <c:pt idx="2067">
                  <c:v>3.282645</c:v>
                </c:pt>
                <c:pt idx="2068">
                  <c:v>3.1766299999999998</c:v>
                </c:pt>
                <c:pt idx="2069">
                  <c:v>3.3226550000000001</c:v>
                </c:pt>
                <c:pt idx="2070">
                  <c:v>3.4795129999999999</c:v>
                </c:pt>
                <c:pt idx="2071">
                  <c:v>3.4818340000000001</c:v>
                </c:pt>
                <c:pt idx="2072">
                  <c:v>3.2869929999999998</c:v>
                </c:pt>
                <c:pt idx="2073">
                  <c:v>3.3309929999999999</c:v>
                </c:pt>
                <c:pt idx="2074">
                  <c:v>3.4742799999999998</c:v>
                </c:pt>
                <c:pt idx="2075">
                  <c:v>3.7904710000000001</c:v>
                </c:pt>
                <c:pt idx="2076">
                  <c:v>3.6796700000000002</c:v>
                </c:pt>
                <c:pt idx="2077">
                  <c:v>3.7181069999999998</c:v>
                </c:pt>
                <c:pt idx="2078">
                  <c:v>3.7315269999999998</c:v>
                </c:pt>
                <c:pt idx="2079">
                  <c:v>3.632673</c:v>
                </c:pt>
                <c:pt idx="2080">
                  <c:v>3.6028929999999999</c:v>
                </c:pt>
                <c:pt idx="2081">
                  <c:v>3.6940840000000001</c:v>
                </c:pt>
                <c:pt idx="2082">
                  <c:v>3.5970270000000002</c:v>
                </c:pt>
                <c:pt idx="2083">
                  <c:v>3.7637550000000002</c:v>
                </c:pt>
                <c:pt idx="2084">
                  <c:v>3.754038</c:v>
                </c:pt>
                <c:pt idx="2085">
                  <c:v>3.827804</c:v>
                </c:pt>
                <c:pt idx="2086">
                  <c:v>4.1708720000000001</c:v>
                </c:pt>
                <c:pt idx="2087">
                  <c:v>4.2078550000000003</c:v>
                </c:pt>
                <c:pt idx="2088">
                  <c:v>3.9470299999999998</c:v>
                </c:pt>
                <c:pt idx="2089">
                  <c:v>4.0171640000000002</c:v>
                </c:pt>
                <c:pt idx="2090">
                  <c:v>4.0707990000000001</c:v>
                </c:pt>
                <c:pt idx="2091">
                  <c:v>3.974945</c:v>
                </c:pt>
                <c:pt idx="2092">
                  <c:v>3.983727</c:v>
                </c:pt>
                <c:pt idx="2093">
                  <c:v>3.9619360000000001</c:v>
                </c:pt>
                <c:pt idx="2094">
                  <c:v>4.1542709999999996</c:v>
                </c:pt>
                <c:pt idx="2095">
                  <c:v>3.9227859999999999</c:v>
                </c:pt>
                <c:pt idx="2096">
                  <c:v>3.8877160000000002</c:v>
                </c:pt>
                <c:pt idx="2097">
                  <c:v>3.896674</c:v>
                </c:pt>
                <c:pt idx="2098">
                  <c:v>3.8091159999999999</c:v>
                </c:pt>
                <c:pt idx="2099">
                  <c:v>3.7253229999999999</c:v>
                </c:pt>
                <c:pt idx="2100">
                  <c:v>3.8764129999999999</c:v>
                </c:pt>
                <c:pt idx="2101">
                  <c:v>3.9944649999999999</c:v>
                </c:pt>
                <c:pt idx="2102">
                  <c:v>3.8483700000000001</c:v>
                </c:pt>
                <c:pt idx="2103">
                  <c:v>3.7797369999999999</c:v>
                </c:pt>
                <c:pt idx="2104">
                  <c:v>3.7658619999999998</c:v>
                </c:pt>
                <c:pt idx="2105">
                  <c:v>3.7998159999999999</c:v>
                </c:pt>
                <c:pt idx="2106">
                  <c:v>3.9034909999999998</c:v>
                </c:pt>
                <c:pt idx="2107">
                  <c:v>3.938787</c:v>
                </c:pt>
                <c:pt idx="2108">
                  <c:v>3.7679740000000002</c:v>
                </c:pt>
                <c:pt idx="2109">
                  <c:v>3.7749679999999999</c:v>
                </c:pt>
                <c:pt idx="2110">
                  <c:v>3.9303170000000001</c:v>
                </c:pt>
                <c:pt idx="2111">
                  <c:v>4.2236070000000003</c:v>
                </c:pt>
                <c:pt idx="2112">
                  <c:v>4.205076</c:v>
                </c:pt>
                <c:pt idx="2113">
                  <c:v>4.4682199999999996</c:v>
                </c:pt>
                <c:pt idx="2114">
                  <c:v>4.1927019999999997</c:v>
                </c:pt>
                <c:pt idx="2115">
                  <c:v>4.2401989999999996</c:v>
                </c:pt>
                <c:pt idx="2116">
                  <c:v>4.1962149999999996</c:v>
                </c:pt>
                <c:pt idx="2117">
                  <c:v>4.089963</c:v>
                </c:pt>
                <c:pt idx="2118">
                  <c:v>4.0874059999999997</c:v>
                </c:pt>
                <c:pt idx="2119">
                  <c:v>4.0579859999999996</c:v>
                </c:pt>
                <c:pt idx="2120">
                  <c:v>4.0419070000000001</c:v>
                </c:pt>
                <c:pt idx="2121">
                  <c:v>3.701568</c:v>
                </c:pt>
                <c:pt idx="2122">
                  <c:v>3.5433979999999998</c:v>
                </c:pt>
                <c:pt idx="2123">
                  <c:v>3.540972</c:v>
                </c:pt>
                <c:pt idx="2124">
                  <c:v>3.5112399999999999</c:v>
                </c:pt>
                <c:pt idx="2125">
                  <c:v>3.609747</c:v>
                </c:pt>
                <c:pt idx="2126">
                  <c:v>3.5768879999999998</c:v>
                </c:pt>
                <c:pt idx="2127">
                  <c:v>3.8746149999999999</c:v>
                </c:pt>
                <c:pt idx="2128">
                  <c:v>3.7352379999999998</c:v>
                </c:pt>
                <c:pt idx="2129">
                  <c:v>3.6125319999999999</c:v>
                </c:pt>
                <c:pt idx="2130">
                  <c:v>3.5451069999999998</c:v>
                </c:pt>
                <c:pt idx="2131">
                  <c:v>3.506383</c:v>
                </c:pt>
                <c:pt idx="2132">
                  <c:v>3.3769429999999998</c:v>
                </c:pt>
                <c:pt idx="2133">
                  <c:v>3.4030230000000001</c:v>
                </c:pt>
                <c:pt idx="2134">
                  <c:v>3.320319</c:v>
                </c:pt>
                <c:pt idx="2135">
                  <c:v>3.178385</c:v>
                </c:pt>
                <c:pt idx="2136">
                  <c:v>3.1121889999999999</c:v>
                </c:pt>
                <c:pt idx="2137">
                  <c:v>3.233914</c:v>
                </c:pt>
                <c:pt idx="2138">
                  <c:v>3.3163580000000001</c:v>
                </c:pt>
                <c:pt idx="2139">
                  <c:v>3.3149150000000001</c:v>
                </c:pt>
                <c:pt idx="2140">
                  <c:v>3.2937219999999998</c:v>
                </c:pt>
                <c:pt idx="2141">
                  <c:v>3.2566000000000002</c:v>
                </c:pt>
                <c:pt idx="2142">
                  <c:v>3.2160950000000001</c:v>
                </c:pt>
                <c:pt idx="2143">
                  <c:v>3.2248239999999999</c:v>
                </c:pt>
                <c:pt idx="2144">
                  <c:v>3.2830940000000002</c:v>
                </c:pt>
                <c:pt idx="2145">
                  <c:v>3.303779</c:v>
                </c:pt>
                <c:pt idx="2146">
                  <c:v>3.2118570000000002</c:v>
                </c:pt>
                <c:pt idx="2147">
                  <c:v>3.210626</c:v>
                </c:pt>
                <c:pt idx="2148">
                  <c:v>3.2552150000000002</c:v>
                </c:pt>
                <c:pt idx="2149">
                  <c:v>3.175583</c:v>
                </c:pt>
                <c:pt idx="2150">
                  <c:v>3.1598359999999999</c:v>
                </c:pt>
                <c:pt idx="2151">
                  <c:v>3.0918519999999998</c:v>
                </c:pt>
                <c:pt idx="2152">
                  <c:v>3.0229349999999999</c:v>
                </c:pt>
                <c:pt idx="2153">
                  <c:v>3.0206040000000001</c:v>
                </c:pt>
                <c:pt idx="2154">
                  <c:v>2.9334950000000002</c:v>
                </c:pt>
                <c:pt idx="2155">
                  <c:v>3.0219559999999999</c:v>
                </c:pt>
                <c:pt idx="2156">
                  <c:v>3.0943130000000001</c:v>
                </c:pt>
                <c:pt idx="2157">
                  <c:v>2.970329</c:v>
                </c:pt>
                <c:pt idx="2158">
                  <c:v>3.1028910000000001</c:v>
                </c:pt>
                <c:pt idx="2159">
                  <c:v>2.9758719999999999</c:v>
                </c:pt>
                <c:pt idx="2160">
                  <c:v>3.024051</c:v>
                </c:pt>
                <c:pt idx="2161">
                  <c:v>3.0273949999999998</c:v>
                </c:pt>
                <c:pt idx="2162">
                  <c:v>2.940741</c:v>
                </c:pt>
                <c:pt idx="2163">
                  <c:v>2.9773070000000001</c:v>
                </c:pt>
                <c:pt idx="2164">
                  <c:v>3.11226</c:v>
                </c:pt>
                <c:pt idx="2165">
                  <c:v>3.0858210000000001</c:v>
                </c:pt>
                <c:pt idx="2166">
                  <c:v>3.0131839999999999</c:v>
                </c:pt>
                <c:pt idx="2167">
                  <c:v>3.0241370000000001</c:v>
                </c:pt>
                <c:pt idx="2168">
                  <c:v>2.9062800000000002</c:v>
                </c:pt>
                <c:pt idx="2169">
                  <c:v>2.9266000000000001</c:v>
                </c:pt>
                <c:pt idx="2170">
                  <c:v>2.7621319999999998</c:v>
                </c:pt>
                <c:pt idx="2171">
                  <c:v>2.7947829999999998</c:v>
                </c:pt>
                <c:pt idx="2172">
                  <c:v>2.8410660000000001</c:v>
                </c:pt>
                <c:pt idx="2173">
                  <c:v>2.8240669999999999</c:v>
                </c:pt>
                <c:pt idx="2174">
                  <c:v>2.8203839999999998</c:v>
                </c:pt>
                <c:pt idx="2175">
                  <c:v>2.726194</c:v>
                </c:pt>
                <c:pt idx="2176">
                  <c:v>2.717438</c:v>
                </c:pt>
                <c:pt idx="2177">
                  <c:v>2.77562</c:v>
                </c:pt>
                <c:pt idx="2178">
                  <c:v>2.8111030000000001</c:v>
                </c:pt>
                <c:pt idx="2179">
                  <c:v>2.8144339999999999</c:v>
                </c:pt>
                <c:pt idx="2180">
                  <c:v>3.0363980000000002</c:v>
                </c:pt>
                <c:pt idx="2181">
                  <c:v>3.0522390000000001</c:v>
                </c:pt>
                <c:pt idx="2182">
                  <c:v>3.0283259999999999</c:v>
                </c:pt>
                <c:pt idx="2183">
                  <c:v>3.066627</c:v>
                </c:pt>
                <c:pt idx="2184">
                  <c:v>2.8916770000000001</c:v>
                </c:pt>
                <c:pt idx="2185">
                  <c:v>2.7214740000000002</c:v>
                </c:pt>
                <c:pt idx="2186">
                  <c:v>2.7930540000000001</c:v>
                </c:pt>
                <c:pt idx="2187">
                  <c:v>2.751093</c:v>
                </c:pt>
                <c:pt idx="2188">
                  <c:v>2.7088830000000002</c:v>
                </c:pt>
                <c:pt idx="2189">
                  <c:v>2.9508049999999999</c:v>
                </c:pt>
                <c:pt idx="2190">
                  <c:v>3.15916</c:v>
                </c:pt>
                <c:pt idx="2191">
                  <c:v>3.281968</c:v>
                </c:pt>
                <c:pt idx="2192">
                  <c:v>3.3290229999999998</c:v>
                </c:pt>
                <c:pt idx="2193">
                  <c:v>3.3322340000000001</c:v>
                </c:pt>
                <c:pt idx="2194">
                  <c:v>3.2418480000000001</c:v>
                </c:pt>
                <c:pt idx="2195">
                  <c:v>3.1922000000000001</c:v>
                </c:pt>
                <c:pt idx="2196">
                  <c:v>3.2597659999999999</c:v>
                </c:pt>
                <c:pt idx="2197">
                  <c:v>3.344382</c:v>
                </c:pt>
                <c:pt idx="2198">
                  <c:v>3.3676900000000001</c:v>
                </c:pt>
                <c:pt idx="2199">
                  <c:v>3.4686340000000002</c:v>
                </c:pt>
                <c:pt idx="2200">
                  <c:v>3.2039200000000001</c:v>
                </c:pt>
                <c:pt idx="2201">
                  <c:v>3.2065359999999998</c:v>
                </c:pt>
                <c:pt idx="2202">
                  <c:v>2.987698</c:v>
                </c:pt>
                <c:pt idx="2203">
                  <c:v>3.1327639999999999</c:v>
                </c:pt>
                <c:pt idx="2204">
                  <c:v>3.1757949999999999</c:v>
                </c:pt>
                <c:pt idx="2205">
                  <c:v>3.1751230000000001</c:v>
                </c:pt>
                <c:pt idx="2206">
                  <c:v>3.0971630000000001</c:v>
                </c:pt>
                <c:pt idx="2207">
                  <c:v>3.154134</c:v>
                </c:pt>
                <c:pt idx="2208">
                  <c:v>3.179697</c:v>
                </c:pt>
                <c:pt idx="2209">
                  <c:v>3.3028879999999998</c:v>
                </c:pt>
                <c:pt idx="2210">
                  <c:v>3.2372809999999999</c:v>
                </c:pt>
                <c:pt idx="2211">
                  <c:v>3.201778</c:v>
                </c:pt>
                <c:pt idx="2212">
                  <c:v>3.2850619999999999</c:v>
                </c:pt>
                <c:pt idx="2213">
                  <c:v>3.3190949999999999</c:v>
                </c:pt>
                <c:pt idx="2214">
                  <c:v>3.4199320000000002</c:v>
                </c:pt>
                <c:pt idx="2215">
                  <c:v>3.3882400000000001</c:v>
                </c:pt>
                <c:pt idx="2216">
                  <c:v>3.3281749999999999</c:v>
                </c:pt>
                <c:pt idx="2217">
                  <c:v>3.2899340000000001</c:v>
                </c:pt>
                <c:pt idx="2218">
                  <c:v>3.2458529999999999</c:v>
                </c:pt>
                <c:pt idx="2219">
                  <c:v>2.9688110000000001</c:v>
                </c:pt>
                <c:pt idx="2220">
                  <c:v>2.8184689999999999</c:v>
                </c:pt>
                <c:pt idx="2221">
                  <c:v>2.7434259999999999</c:v>
                </c:pt>
                <c:pt idx="2222">
                  <c:v>2.8795030000000001</c:v>
                </c:pt>
                <c:pt idx="2223">
                  <c:v>2.7744179999999998</c:v>
                </c:pt>
                <c:pt idx="2224">
                  <c:v>2.8423289999999999</c:v>
                </c:pt>
                <c:pt idx="2225">
                  <c:v>2.8946499999999999</c:v>
                </c:pt>
                <c:pt idx="2226">
                  <c:v>2.8967800000000001</c:v>
                </c:pt>
                <c:pt idx="2227">
                  <c:v>2.8710819999999999</c:v>
                </c:pt>
                <c:pt idx="2228">
                  <c:v>2.9133439999999999</c:v>
                </c:pt>
                <c:pt idx="2229">
                  <c:v>2.9931390000000002</c:v>
                </c:pt>
                <c:pt idx="2230">
                  <c:v>3.0050919999999999</c:v>
                </c:pt>
                <c:pt idx="2231">
                  <c:v>2.9977429999999998</c:v>
                </c:pt>
                <c:pt idx="2232">
                  <c:v>2.9626709999999998</c:v>
                </c:pt>
                <c:pt idx="2233">
                  <c:v>2.8853749999999998</c:v>
                </c:pt>
                <c:pt idx="2234">
                  <c:v>2.9014929999999999</c:v>
                </c:pt>
                <c:pt idx="2235">
                  <c:v>2.9922810000000002</c:v>
                </c:pt>
                <c:pt idx="2236">
                  <c:v>3.1415860000000002</c:v>
                </c:pt>
                <c:pt idx="2237">
                  <c:v>3.1908379999999998</c:v>
                </c:pt>
                <c:pt idx="2238">
                  <c:v>3.2785950000000001</c:v>
                </c:pt>
                <c:pt idx="2239">
                  <c:v>3.4675539999999998</c:v>
                </c:pt>
                <c:pt idx="2240">
                  <c:v>3.377354</c:v>
                </c:pt>
                <c:pt idx="2241">
                  <c:v>3.658588</c:v>
                </c:pt>
                <c:pt idx="2242">
                  <c:v>3.5171450000000002</c:v>
                </c:pt>
                <c:pt idx="2243">
                  <c:v>3.4207269999999999</c:v>
                </c:pt>
                <c:pt idx="2244">
                  <c:v>3.3467470000000001</c:v>
                </c:pt>
                <c:pt idx="2245">
                  <c:v>3.351477</c:v>
                </c:pt>
                <c:pt idx="2246">
                  <c:v>3.3942760000000001</c:v>
                </c:pt>
                <c:pt idx="2247">
                  <c:v>3.33826</c:v>
                </c:pt>
                <c:pt idx="2248">
                  <c:v>3.3740000000000001</c:v>
                </c:pt>
                <c:pt idx="2249">
                  <c:v>3.4018609999999998</c:v>
                </c:pt>
                <c:pt idx="2250">
                  <c:v>3.2432599999999998</c:v>
                </c:pt>
                <c:pt idx="2251">
                  <c:v>3.2512629999999998</c:v>
                </c:pt>
                <c:pt idx="2252">
                  <c:v>3.3108050000000002</c:v>
                </c:pt>
                <c:pt idx="2253">
                  <c:v>3.2893409999999998</c:v>
                </c:pt>
                <c:pt idx="2254">
                  <c:v>3.1290550000000001</c:v>
                </c:pt>
                <c:pt idx="2255">
                  <c:v>3.1357889999999999</c:v>
                </c:pt>
                <c:pt idx="2256">
                  <c:v>3.1482410000000001</c:v>
                </c:pt>
                <c:pt idx="2257">
                  <c:v>3.209673</c:v>
                </c:pt>
                <c:pt idx="2258">
                  <c:v>3.0686100000000001</c:v>
                </c:pt>
                <c:pt idx="2259">
                  <c:v>3.0296180000000001</c:v>
                </c:pt>
                <c:pt idx="2260">
                  <c:v>2.9025180000000002</c:v>
                </c:pt>
                <c:pt idx="2261">
                  <c:v>2.7519260000000001</c:v>
                </c:pt>
                <c:pt idx="2262">
                  <c:v>2.6236540000000002</c:v>
                </c:pt>
                <c:pt idx="2263">
                  <c:v>2.6570670000000001</c:v>
                </c:pt>
                <c:pt idx="2264">
                  <c:v>2.651246</c:v>
                </c:pt>
                <c:pt idx="2265">
                  <c:v>2.7789999999999999</c:v>
                </c:pt>
                <c:pt idx="2266">
                  <c:v>2.892128</c:v>
                </c:pt>
                <c:pt idx="2267">
                  <c:v>2.8222839999999998</c:v>
                </c:pt>
                <c:pt idx="2268">
                  <c:v>2.809949</c:v>
                </c:pt>
                <c:pt idx="2269">
                  <c:v>2.7991440000000001</c:v>
                </c:pt>
                <c:pt idx="2270">
                  <c:v>2.6894399999999998</c:v>
                </c:pt>
                <c:pt idx="2271">
                  <c:v>2.7216900000000002</c:v>
                </c:pt>
                <c:pt idx="2272">
                  <c:v>2.8537249999999998</c:v>
                </c:pt>
                <c:pt idx="2273">
                  <c:v>3.0518380000000001</c:v>
                </c:pt>
                <c:pt idx="2274">
                  <c:v>2.9767999999999999</c:v>
                </c:pt>
                <c:pt idx="2275">
                  <c:v>2.9041109999999999</c:v>
                </c:pt>
                <c:pt idx="2276">
                  <c:v>2.9546169999999998</c:v>
                </c:pt>
                <c:pt idx="2277">
                  <c:v>2.858886</c:v>
                </c:pt>
                <c:pt idx="2278">
                  <c:v>2.8516759999999999</c:v>
                </c:pt>
                <c:pt idx="2279">
                  <c:v>2.7792720000000002</c:v>
                </c:pt>
                <c:pt idx="2280">
                  <c:v>2.8446630000000002</c:v>
                </c:pt>
                <c:pt idx="2281">
                  <c:v>2.8529909999999998</c:v>
                </c:pt>
                <c:pt idx="2282">
                  <c:v>2.7423129999999998</c:v>
                </c:pt>
                <c:pt idx="2283">
                  <c:v>2.768942</c:v>
                </c:pt>
                <c:pt idx="2284">
                  <c:v>2.8070460000000002</c:v>
                </c:pt>
                <c:pt idx="2285">
                  <c:v>2.7484519999999999</c:v>
                </c:pt>
                <c:pt idx="2286">
                  <c:v>2.5845530000000001</c:v>
                </c:pt>
                <c:pt idx="2287">
                  <c:v>2.3339029999999998</c:v>
                </c:pt>
                <c:pt idx="2288">
                  <c:v>2.431012</c:v>
                </c:pt>
                <c:pt idx="2289">
                  <c:v>2.449643</c:v>
                </c:pt>
                <c:pt idx="2290">
                  <c:v>2.454663</c:v>
                </c:pt>
                <c:pt idx="2291">
                  <c:v>2.541013</c:v>
                </c:pt>
                <c:pt idx="2292">
                  <c:v>2.894828</c:v>
                </c:pt>
                <c:pt idx="2293">
                  <c:v>2.788529</c:v>
                </c:pt>
                <c:pt idx="2294">
                  <c:v>2.6344720000000001</c:v>
                </c:pt>
                <c:pt idx="2295">
                  <c:v>2.5433949999999999</c:v>
                </c:pt>
                <c:pt idx="2296">
                  <c:v>2.5188100000000002</c:v>
                </c:pt>
                <c:pt idx="2297">
                  <c:v>2.607453</c:v>
                </c:pt>
                <c:pt idx="2298">
                  <c:v>2.6328260000000001</c:v>
                </c:pt>
                <c:pt idx="2299">
                  <c:v>2.8089469999999999</c:v>
                </c:pt>
                <c:pt idx="2300">
                  <c:v>2.9591669999999999</c:v>
                </c:pt>
                <c:pt idx="2301">
                  <c:v>3.1748780000000001</c:v>
                </c:pt>
                <c:pt idx="2302">
                  <c:v>3.2476790000000002</c:v>
                </c:pt>
                <c:pt idx="2303">
                  <c:v>3.1350189999999998</c:v>
                </c:pt>
                <c:pt idx="2304">
                  <c:v>3.167786</c:v>
                </c:pt>
                <c:pt idx="2305">
                  <c:v>3.1909260000000002</c:v>
                </c:pt>
                <c:pt idx="2306">
                  <c:v>3.1945459999999999</c:v>
                </c:pt>
                <c:pt idx="2307">
                  <c:v>3.1976439999999999</c:v>
                </c:pt>
                <c:pt idx="2308">
                  <c:v>3.1711420000000001</c:v>
                </c:pt>
                <c:pt idx="2309">
                  <c:v>3.3280050000000001</c:v>
                </c:pt>
                <c:pt idx="2310">
                  <c:v>3.3356409999999999</c:v>
                </c:pt>
                <c:pt idx="2311">
                  <c:v>3.5883099999999999</c:v>
                </c:pt>
                <c:pt idx="2312">
                  <c:v>3.7159279999999999</c:v>
                </c:pt>
                <c:pt idx="2313">
                  <c:v>3.4574660000000002</c:v>
                </c:pt>
                <c:pt idx="2314">
                  <c:v>3.4741179999999998</c:v>
                </c:pt>
                <c:pt idx="2315">
                  <c:v>3.5366029999999999</c:v>
                </c:pt>
                <c:pt idx="2316">
                  <c:v>3.577677</c:v>
                </c:pt>
                <c:pt idx="2317">
                  <c:v>3.6202960000000002</c:v>
                </c:pt>
                <c:pt idx="2318">
                  <c:v>3.5122529999999998</c:v>
                </c:pt>
                <c:pt idx="2319">
                  <c:v>3.4842840000000002</c:v>
                </c:pt>
                <c:pt idx="2320">
                  <c:v>3.4333339999999999</c:v>
                </c:pt>
                <c:pt idx="2321">
                  <c:v>3.3648579999999999</c:v>
                </c:pt>
                <c:pt idx="2322">
                  <c:v>3.3317589999999999</c:v>
                </c:pt>
                <c:pt idx="2323">
                  <c:v>3.3727100000000001</c:v>
                </c:pt>
                <c:pt idx="2324">
                  <c:v>3.3078370000000001</c:v>
                </c:pt>
                <c:pt idx="2325">
                  <c:v>3.2941229999999999</c:v>
                </c:pt>
                <c:pt idx="2326">
                  <c:v>3.150112</c:v>
                </c:pt>
                <c:pt idx="2327">
                  <c:v>2.8091710000000001</c:v>
                </c:pt>
                <c:pt idx="2328">
                  <c:v>2.8722639999999999</c:v>
                </c:pt>
                <c:pt idx="2329">
                  <c:v>3.0737890000000001</c:v>
                </c:pt>
                <c:pt idx="2330">
                  <c:v>3.0629810000000002</c:v>
                </c:pt>
                <c:pt idx="2331">
                  <c:v>3.0830820000000001</c:v>
                </c:pt>
                <c:pt idx="2332">
                  <c:v>3.0396260000000002</c:v>
                </c:pt>
                <c:pt idx="2333">
                  <c:v>3.0413239999999999</c:v>
                </c:pt>
                <c:pt idx="2334">
                  <c:v>2.778384</c:v>
                </c:pt>
                <c:pt idx="2335">
                  <c:v>2.7923230000000001</c:v>
                </c:pt>
                <c:pt idx="2336">
                  <c:v>3.0096310000000002</c:v>
                </c:pt>
                <c:pt idx="2337">
                  <c:v>3.0292599999999998</c:v>
                </c:pt>
                <c:pt idx="2338">
                  <c:v>3.1947719999999999</c:v>
                </c:pt>
                <c:pt idx="2339">
                  <c:v>3.0045410000000001</c:v>
                </c:pt>
                <c:pt idx="2340">
                  <c:v>2.971908</c:v>
                </c:pt>
                <c:pt idx="2341">
                  <c:v>3.0466609999999998</c:v>
                </c:pt>
                <c:pt idx="2342">
                  <c:v>3.1382850000000002</c:v>
                </c:pt>
                <c:pt idx="2343">
                  <c:v>3.2306080000000001</c:v>
                </c:pt>
                <c:pt idx="2344">
                  <c:v>3.135313</c:v>
                </c:pt>
                <c:pt idx="2345">
                  <c:v>3.0861510000000001</c:v>
                </c:pt>
                <c:pt idx="2346">
                  <c:v>3.2689590000000002</c:v>
                </c:pt>
                <c:pt idx="2347">
                  <c:v>3.2653080000000001</c:v>
                </c:pt>
                <c:pt idx="2348">
                  <c:v>3.522815</c:v>
                </c:pt>
                <c:pt idx="2349">
                  <c:v>3.4775330000000002</c:v>
                </c:pt>
                <c:pt idx="2350">
                  <c:v>3.399556</c:v>
                </c:pt>
                <c:pt idx="2351">
                  <c:v>3.3404739999999999</c:v>
                </c:pt>
                <c:pt idx="2352">
                  <c:v>3.41947</c:v>
                </c:pt>
                <c:pt idx="2353">
                  <c:v>3.507428</c:v>
                </c:pt>
                <c:pt idx="2354">
                  <c:v>3.4612759999999998</c:v>
                </c:pt>
                <c:pt idx="2355">
                  <c:v>3.5224820000000001</c:v>
                </c:pt>
                <c:pt idx="2356">
                  <c:v>3.671081</c:v>
                </c:pt>
                <c:pt idx="2357">
                  <c:v>3.5593340000000002</c:v>
                </c:pt>
                <c:pt idx="2358">
                  <c:v>3.486488</c:v>
                </c:pt>
                <c:pt idx="2359">
                  <c:v>3.2616160000000001</c:v>
                </c:pt>
                <c:pt idx="2360">
                  <c:v>3.2294100000000001</c:v>
                </c:pt>
                <c:pt idx="2361">
                  <c:v>3.2213400000000001</c:v>
                </c:pt>
                <c:pt idx="2362">
                  <c:v>3.2646470000000001</c:v>
                </c:pt>
                <c:pt idx="2363">
                  <c:v>3.27183</c:v>
                </c:pt>
                <c:pt idx="2364">
                  <c:v>3.2900209999999999</c:v>
                </c:pt>
                <c:pt idx="2365">
                  <c:v>3.2805019999999998</c:v>
                </c:pt>
                <c:pt idx="2366">
                  <c:v>3.3297219999999998</c:v>
                </c:pt>
                <c:pt idx="2367">
                  <c:v>3.5439080000000001</c:v>
                </c:pt>
                <c:pt idx="2368">
                  <c:v>3.6163569999999998</c:v>
                </c:pt>
                <c:pt idx="2369">
                  <c:v>3.7508659999999998</c:v>
                </c:pt>
                <c:pt idx="2370">
                  <c:v>3.9526409999999998</c:v>
                </c:pt>
                <c:pt idx="2371">
                  <c:v>3.5907300000000002</c:v>
                </c:pt>
                <c:pt idx="2372">
                  <c:v>3.675157</c:v>
                </c:pt>
                <c:pt idx="2373">
                  <c:v>3.4966219999999999</c:v>
                </c:pt>
                <c:pt idx="2374">
                  <c:v>3.5481639999999999</c:v>
                </c:pt>
                <c:pt idx="2375">
                  <c:v>3.6885340000000002</c:v>
                </c:pt>
                <c:pt idx="2376">
                  <c:v>3.696428</c:v>
                </c:pt>
                <c:pt idx="2377">
                  <c:v>3.7716769999999999</c:v>
                </c:pt>
                <c:pt idx="2378">
                  <c:v>3.7262490000000001</c:v>
                </c:pt>
                <c:pt idx="2379">
                  <c:v>3.4715509999999998</c:v>
                </c:pt>
                <c:pt idx="2380">
                  <c:v>3.3014459999999999</c:v>
                </c:pt>
                <c:pt idx="2381">
                  <c:v>3.1221719999999999</c:v>
                </c:pt>
                <c:pt idx="2382">
                  <c:v>3.1311749999999998</c:v>
                </c:pt>
                <c:pt idx="2383">
                  <c:v>2.933011</c:v>
                </c:pt>
                <c:pt idx="2384">
                  <c:v>2.8759389999999998</c:v>
                </c:pt>
                <c:pt idx="2385">
                  <c:v>3.012426</c:v>
                </c:pt>
                <c:pt idx="2386">
                  <c:v>2.9459240000000002</c:v>
                </c:pt>
                <c:pt idx="2387">
                  <c:v>2.893589</c:v>
                </c:pt>
                <c:pt idx="2388">
                  <c:v>3.0369090000000001</c:v>
                </c:pt>
                <c:pt idx="2389">
                  <c:v>3.3465989999999999</c:v>
                </c:pt>
                <c:pt idx="2390">
                  <c:v>3.2863910000000001</c:v>
                </c:pt>
                <c:pt idx="2391">
                  <c:v>3.357952</c:v>
                </c:pt>
                <c:pt idx="2392">
                  <c:v>3.4017930000000001</c:v>
                </c:pt>
                <c:pt idx="2393">
                  <c:v>3.3641540000000001</c:v>
                </c:pt>
                <c:pt idx="2394">
                  <c:v>3.4120650000000001</c:v>
                </c:pt>
                <c:pt idx="2395">
                  <c:v>3.5344660000000001</c:v>
                </c:pt>
                <c:pt idx="2396">
                  <c:v>3.5960489999999998</c:v>
                </c:pt>
                <c:pt idx="2397">
                  <c:v>3.580587</c:v>
                </c:pt>
                <c:pt idx="2398">
                  <c:v>3.874034</c:v>
                </c:pt>
                <c:pt idx="2399">
                  <c:v>3.8332000000000002</c:v>
                </c:pt>
                <c:pt idx="2400">
                  <c:v>3.818975</c:v>
                </c:pt>
                <c:pt idx="2401">
                  <c:v>3.8137059999999998</c:v>
                </c:pt>
                <c:pt idx="2402">
                  <c:v>3.7837499999999999</c:v>
                </c:pt>
                <c:pt idx="2403">
                  <c:v>3.7064490000000001</c:v>
                </c:pt>
                <c:pt idx="2404">
                  <c:v>3.6129959999999999</c:v>
                </c:pt>
                <c:pt idx="2405">
                  <c:v>3.6324429999999999</c:v>
                </c:pt>
                <c:pt idx="2406">
                  <c:v>3.5030269999999999</c:v>
                </c:pt>
                <c:pt idx="2407">
                  <c:v>3.345278</c:v>
                </c:pt>
                <c:pt idx="2408">
                  <c:v>3.5827619999999998</c:v>
                </c:pt>
                <c:pt idx="2409">
                  <c:v>3.6423169999999998</c:v>
                </c:pt>
                <c:pt idx="2410">
                  <c:v>3.5430199999999998</c:v>
                </c:pt>
                <c:pt idx="2411">
                  <c:v>3.7237979999999999</c:v>
                </c:pt>
                <c:pt idx="2412">
                  <c:v>3.69278</c:v>
                </c:pt>
                <c:pt idx="2413">
                  <c:v>3.8761619999999999</c:v>
                </c:pt>
                <c:pt idx="2414">
                  <c:v>3.9727070000000002</c:v>
                </c:pt>
                <c:pt idx="2415">
                  <c:v>4.0066369999999996</c:v>
                </c:pt>
                <c:pt idx="2416">
                  <c:v>3.7542849999999999</c:v>
                </c:pt>
                <c:pt idx="2417">
                  <c:v>3.8089900000000001</c:v>
                </c:pt>
                <c:pt idx="2418">
                  <c:v>3.5877729999999999</c:v>
                </c:pt>
                <c:pt idx="2419">
                  <c:v>3.4792160000000001</c:v>
                </c:pt>
                <c:pt idx="2420">
                  <c:v>3.3992779999999998</c:v>
                </c:pt>
                <c:pt idx="2421">
                  <c:v>3.4100540000000001</c:v>
                </c:pt>
                <c:pt idx="2422">
                  <c:v>3.1704159999999999</c:v>
                </c:pt>
                <c:pt idx="2423">
                  <c:v>3.0782250000000002</c:v>
                </c:pt>
                <c:pt idx="2424">
                  <c:v>2.9611480000000001</c:v>
                </c:pt>
                <c:pt idx="2425">
                  <c:v>3.0594730000000001</c:v>
                </c:pt>
                <c:pt idx="2426">
                  <c:v>3.0575260000000002</c:v>
                </c:pt>
                <c:pt idx="2427">
                  <c:v>2.9812979999999998</c:v>
                </c:pt>
                <c:pt idx="2428">
                  <c:v>3.0040800000000001</c:v>
                </c:pt>
                <c:pt idx="2429">
                  <c:v>2.9856120000000002</c:v>
                </c:pt>
                <c:pt idx="2430">
                  <c:v>3.080921</c:v>
                </c:pt>
                <c:pt idx="2431">
                  <c:v>2.956645</c:v>
                </c:pt>
                <c:pt idx="2432">
                  <c:v>2.9852660000000002</c:v>
                </c:pt>
                <c:pt idx="2433">
                  <c:v>2.8385989999999999</c:v>
                </c:pt>
                <c:pt idx="2434">
                  <c:v>3.127294</c:v>
                </c:pt>
                <c:pt idx="2435">
                  <c:v>3.2873139999999998</c:v>
                </c:pt>
                <c:pt idx="2436">
                  <c:v>3.2584740000000001</c:v>
                </c:pt>
                <c:pt idx="2437">
                  <c:v>3.2718379999999998</c:v>
                </c:pt>
                <c:pt idx="2438">
                  <c:v>3.255814</c:v>
                </c:pt>
                <c:pt idx="2439">
                  <c:v>3.0650550000000001</c:v>
                </c:pt>
                <c:pt idx="2440">
                  <c:v>3.023215</c:v>
                </c:pt>
                <c:pt idx="2441">
                  <c:v>3.0114190000000001</c:v>
                </c:pt>
                <c:pt idx="2442">
                  <c:v>3.005782</c:v>
                </c:pt>
                <c:pt idx="2443">
                  <c:v>2.9348390000000002</c:v>
                </c:pt>
                <c:pt idx="2444">
                  <c:v>2.8831069999999999</c:v>
                </c:pt>
                <c:pt idx="2445">
                  <c:v>2.8967740000000002</c:v>
                </c:pt>
                <c:pt idx="2446">
                  <c:v>2.9179179999999998</c:v>
                </c:pt>
                <c:pt idx="2447">
                  <c:v>2.9626839999999999</c:v>
                </c:pt>
                <c:pt idx="2448">
                  <c:v>3.012629</c:v>
                </c:pt>
                <c:pt idx="2449">
                  <c:v>3.0129649999999999</c:v>
                </c:pt>
                <c:pt idx="2450">
                  <c:v>3.0322290000000001</c:v>
                </c:pt>
                <c:pt idx="2451">
                  <c:v>3.0404719999999998</c:v>
                </c:pt>
                <c:pt idx="2452">
                  <c:v>3.1295860000000002</c:v>
                </c:pt>
                <c:pt idx="2453">
                  <c:v>3.1082990000000001</c:v>
                </c:pt>
                <c:pt idx="2454">
                  <c:v>3.1169639999999998</c:v>
                </c:pt>
                <c:pt idx="2455">
                  <c:v>3.0397349999999999</c:v>
                </c:pt>
                <c:pt idx="2456">
                  <c:v>3.050764</c:v>
                </c:pt>
                <c:pt idx="2457">
                  <c:v>2.9813670000000001</c:v>
                </c:pt>
                <c:pt idx="2458">
                  <c:v>2.8688980000000002</c:v>
                </c:pt>
                <c:pt idx="2459">
                  <c:v>2.9255040000000001</c:v>
                </c:pt>
                <c:pt idx="2460">
                  <c:v>2.8865419999999999</c:v>
                </c:pt>
                <c:pt idx="2461">
                  <c:v>2.8714840000000001</c:v>
                </c:pt>
                <c:pt idx="2462">
                  <c:v>2.662582</c:v>
                </c:pt>
                <c:pt idx="2463">
                  <c:v>2.4186130000000001</c:v>
                </c:pt>
                <c:pt idx="2464">
                  <c:v>2.2940580000000002</c:v>
                </c:pt>
                <c:pt idx="2465">
                  <c:v>2.1995960000000001</c:v>
                </c:pt>
                <c:pt idx="2466">
                  <c:v>2.3053590000000002</c:v>
                </c:pt>
                <c:pt idx="2467">
                  <c:v>2.4455559999999998</c:v>
                </c:pt>
                <c:pt idx="2468">
                  <c:v>2.4052899999999999</c:v>
                </c:pt>
                <c:pt idx="2469">
                  <c:v>2.3518520000000001</c:v>
                </c:pt>
                <c:pt idx="2470">
                  <c:v>2.0776910000000002</c:v>
                </c:pt>
                <c:pt idx="2471">
                  <c:v>2.1146379999999998</c:v>
                </c:pt>
                <c:pt idx="2472">
                  <c:v>2.1381770000000002</c:v>
                </c:pt>
                <c:pt idx="2473">
                  <c:v>1.9885219999999999</c:v>
                </c:pt>
                <c:pt idx="2474">
                  <c:v>2.0160640000000001</c:v>
                </c:pt>
                <c:pt idx="2475">
                  <c:v>1.8710869999999999</c:v>
                </c:pt>
                <c:pt idx="2476">
                  <c:v>1.8309390000000001</c:v>
                </c:pt>
                <c:pt idx="2477">
                  <c:v>1.9226780000000001</c:v>
                </c:pt>
                <c:pt idx="2478">
                  <c:v>2.0560830000000001</c:v>
                </c:pt>
                <c:pt idx="2479">
                  <c:v>1.9687939999999999</c:v>
                </c:pt>
                <c:pt idx="2480">
                  <c:v>2.1752280000000002</c:v>
                </c:pt>
                <c:pt idx="2481">
                  <c:v>2.157734</c:v>
                </c:pt>
                <c:pt idx="2482">
                  <c:v>2.1523650000000001</c:v>
                </c:pt>
                <c:pt idx="2483">
                  <c:v>2.0721210000000001</c:v>
                </c:pt>
                <c:pt idx="2484">
                  <c:v>2.0413410000000001</c:v>
                </c:pt>
                <c:pt idx="2485">
                  <c:v>2.111145</c:v>
                </c:pt>
                <c:pt idx="2486">
                  <c:v>2.1227100000000001</c:v>
                </c:pt>
                <c:pt idx="2487">
                  <c:v>2.093375</c:v>
                </c:pt>
                <c:pt idx="2488">
                  <c:v>2.1136780000000002</c:v>
                </c:pt>
                <c:pt idx="2489">
                  <c:v>2.2934809999999999</c:v>
                </c:pt>
                <c:pt idx="2490">
                  <c:v>2.2218770000000001</c:v>
                </c:pt>
                <c:pt idx="2491">
                  <c:v>2.2566570000000001</c:v>
                </c:pt>
                <c:pt idx="2492">
                  <c:v>2.3621259999999999</c:v>
                </c:pt>
                <c:pt idx="2493">
                  <c:v>2.3640789999999998</c:v>
                </c:pt>
                <c:pt idx="2494">
                  <c:v>2.2819240000000001</c:v>
                </c:pt>
                <c:pt idx="2495">
                  <c:v>2.1970800000000001</c:v>
                </c:pt>
                <c:pt idx="2496">
                  <c:v>2.239258</c:v>
                </c:pt>
                <c:pt idx="2497">
                  <c:v>2.041417</c:v>
                </c:pt>
                <c:pt idx="2498">
                  <c:v>1.985058</c:v>
                </c:pt>
                <c:pt idx="2499">
                  <c:v>1.9676940000000001</c:v>
                </c:pt>
                <c:pt idx="2500">
                  <c:v>1.9277679999999999</c:v>
                </c:pt>
                <c:pt idx="2501">
                  <c:v>1.9533609999999999</c:v>
                </c:pt>
                <c:pt idx="2502">
                  <c:v>1.803542</c:v>
                </c:pt>
                <c:pt idx="2503">
                  <c:v>1.7615700000000001</c:v>
                </c:pt>
                <c:pt idx="2504">
                  <c:v>1.7694829999999999</c:v>
                </c:pt>
                <c:pt idx="2505">
                  <c:v>1.775239</c:v>
                </c:pt>
                <c:pt idx="2506">
                  <c:v>1.7057340000000001</c:v>
                </c:pt>
                <c:pt idx="2507">
                  <c:v>1.654344</c:v>
                </c:pt>
                <c:pt idx="2508">
                  <c:v>1.6581589999999999</c:v>
                </c:pt>
                <c:pt idx="2509">
                  <c:v>1.7245250000000001</c:v>
                </c:pt>
                <c:pt idx="2510">
                  <c:v>1.688237</c:v>
                </c:pt>
                <c:pt idx="2511">
                  <c:v>1.6192329999999999</c:v>
                </c:pt>
                <c:pt idx="2512">
                  <c:v>1.5936650000000001</c:v>
                </c:pt>
                <c:pt idx="2513">
                  <c:v>1.5869660000000001</c:v>
                </c:pt>
                <c:pt idx="2514">
                  <c:v>1.5848500000000001</c:v>
                </c:pt>
                <c:pt idx="2515">
                  <c:v>1.537757</c:v>
                </c:pt>
                <c:pt idx="2516">
                  <c:v>1.522777</c:v>
                </c:pt>
                <c:pt idx="2517">
                  <c:v>1.439384</c:v>
                </c:pt>
                <c:pt idx="2518">
                  <c:v>1.478564</c:v>
                </c:pt>
                <c:pt idx="2519">
                  <c:v>1.4170450000000001</c:v>
                </c:pt>
                <c:pt idx="2520">
                  <c:v>1.3928739999999999</c:v>
                </c:pt>
                <c:pt idx="2521">
                  <c:v>1.4074580000000001</c:v>
                </c:pt>
                <c:pt idx="2522">
                  <c:v>1.4460249999999999</c:v>
                </c:pt>
                <c:pt idx="2523">
                  <c:v>1.459708</c:v>
                </c:pt>
                <c:pt idx="2524">
                  <c:v>1.530872</c:v>
                </c:pt>
                <c:pt idx="2525">
                  <c:v>1.529288</c:v>
                </c:pt>
                <c:pt idx="2526">
                  <c:v>1.520802</c:v>
                </c:pt>
                <c:pt idx="2527">
                  <c:v>1.5707899999999999</c:v>
                </c:pt>
                <c:pt idx="2528">
                  <c:v>1.5363199999999999</c:v>
                </c:pt>
                <c:pt idx="2529">
                  <c:v>1.537471</c:v>
                </c:pt>
                <c:pt idx="2530">
                  <c:v>1.494707</c:v>
                </c:pt>
                <c:pt idx="2531">
                  <c:v>1.4942500000000001</c:v>
                </c:pt>
                <c:pt idx="2532">
                  <c:v>1.499474</c:v>
                </c:pt>
                <c:pt idx="2533">
                  <c:v>1.348981</c:v>
                </c:pt>
                <c:pt idx="2534">
                  <c:v>1.394479</c:v>
                </c:pt>
                <c:pt idx="2535">
                  <c:v>1.433621</c:v>
                </c:pt>
                <c:pt idx="2536">
                  <c:v>1.4330560000000001</c:v>
                </c:pt>
                <c:pt idx="2537">
                  <c:v>1.428112</c:v>
                </c:pt>
                <c:pt idx="2538">
                  <c:v>1.437152</c:v>
                </c:pt>
                <c:pt idx="2539">
                  <c:v>1.3605430000000001</c:v>
                </c:pt>
                <c:pt idx="2540">
                  <c:v>1.292119</c:v>
                </c:pt>
                <c:pt idx="2541">
                  <c:v>1.3401130000000001</c:v>
                </c:pt>
                <c:pt idx="2542">
                  <c:v>1.3738349999999999</c:v>
                </c:pt>
                <c:pt idx="2543">
                  <c:v>1.372627</c:v>
                </c:pt>
                <c:pt idx="2544">
                  <c:v>1.4102840000000001</c:v>
                </c:pt>
                <c:pt idx="2545">
                  <c:v>1.4257059999999999</c:v>
                </c:pt>
                <c:pt idx="2546">
                  <c:v>1.409332</c:v>
                </c:pt>
                <c:pt idx="2547">
                  <c:v>1.3059240000000001</c:v>
                </c:pt>
                <c:pt idx="2548">
                  <c:v>1.316786</c:v>
                </c:pt>
                <c:pt idx="2549">
                  <c:v>1.2513030000000001</c:v>
                </c:pt>
                <c:pt idx="2550">
                  <c:v>1.2948900000000001</c:v>
                </c:pt>
                <c:pt idx="2551">
                  <c:v>1.279938</c:v>
                </c:pt>
                <c:pt idx="2552">
                  <c:v>1.2843580000000001</c:v>
                </c:pt>
                <c:pt idx="2553">
                  <c:v>1.3328519999999999</c:v>
                </c:pt>
                <c:pt idx="2554">
                  <c:v>1.3124150000000001</c:v>
                </c:pt>
                <c:pt idx="2555">
                  <c:v>1.282133</c:v>
                </c:pt>
                <c:pt idx="2556">
                  <c:v>1.249687</c:v>
                </c:pt>
                <c:pt idx="2557">
                  <c:v>1.213438</c:v>
                </c:pt>
                <c:pt idx="2558">
                  <c:v>1.2070270000000001</c:v>
                </c:pt>
                <c:pt idx="2559">
                  <c:v>1.151251</c:v>
                </c:pt>
                <c:pt idx="2560">
                  <c:v>1.0990089999999999</c:v>
                </c:pt>
                <c:pt idx="2561">
                  <c:v>1.0736190000000001</c:v>
                </c:pt>
                <c:pt idx="2562">
                  <c:v>1.08274</c:v>
                </c:pt>
                <c:pt idx="2563">
                  <c:v>1.070797</c:v>
                </c:pt>
                <c:pt idx="2564">
                  <c:v>1.1064099999999999</c:v>
                </c:pt>
                <c:pt idx="2565">
                  <c:v>1.0861719999999999</c:v>
                </c:pt>
                <c:pt idx="2566">
                  <c:v>1.0916889999999999</c:v>
                </c:pt>
                <c:pt idx="2567">
                  <c:v>1.086349</c:v>
                </c:pt>
                <c:pt idx="2568">
                  <c:v>1.0965309999999999</c:v>
                </c:pt>
                <c:pt idx="2569">
                  <c:v>1.089782</c:v>
                </c:pt>
                <c:pt idx="2570">
                  <c:v>1.0576760000000001</c:v>
                </c:pt>
                <c:pt idx="2571">
                  <c:v>1.0382199999999999</c:v>
                </c:pt>
                <c:pt idx="2572">
                  <c:v>1.009989</c:v>
                </c:pt>
                <c:pt idx="2573">
                  <c:v>1.018251</c:v>
                </c:pt>
                <c:pt idx="2574">
                  <c:v>1.0714189999999999</c:v>
                </c:pt>
                <c:pt idx="2575">
                  <c:v>1.0933299999999999</c:v>
                </c:pt>
                <c:pt idx="2576">
                  <c:v>1.1218600000000001</c:v>
                </c:pt>
                <c:pt idx="2577">
                  <c:v>1.1146830000000001</c:v>
                </c:pt>
                <c:pt idx="2578">
                  <c:v>1.1225529999999999</c:v>
                </c:pt>
                <c:pt idx="2579">
                  <c:v>1.0189159999999999</c:v>
                </c:pt>
                <c:pt idx="2580">
                  <c:v>0.97038999999999997</c:v>
                </c:pt>
                <c:pt idx="2581">
                  <c:v>0.98456999999999995</c:v>
                </c:pt>
                <c:pt idx="2582">
                  <c:v>0.97687299999999999</c:v>
                </c:pt>
                <c:pt idx="2583">
                  <c:v>0.959619</c:v>
                </c:pt>
                <c:pt idx="2584">
                  <c:v>0.95955299999999999</c:v>
                </c:pt>
                <c:pt idx="2585">
                  <c:v>1.0067520000000001</c:v>
                </c:pt>
                <c:pt idx="2586">
                  <c:v>0.998363</c:v>
                </c:pt>
                <c:pt idx="2587">
                  <c:v>1.035868</c:v>
                </c:pt>
                <c:pt idx="2588">
                  <c:v>1.0522549999999999</c:v>
                </c:pt>
                <c:pt idx="2589">
                  <c:v>1.095494</c:v>
                </c:pt>
                <c:pt idx="2590">
                  <c:v>1.104608</c:v>
                </c:pt>
                <c:pt idx="2591">
                  <c:v>1.052111</c:v>
                </c:pt>
                <c:pt idx="2592">
                  <c:v>1.0234840000000001</c:v>
                </c:pt>
                <c:pt idx="2593">
                  <c:v>1.015409</c:v>
                </c:pt>
                <c:pt idx="2594">
                  <c:v>1.0109429999999999</c:v>
                </c:pt>
                <c:pt idx="2595">
                  <c:v>1.1906289999999999</c:v>
                </c:pt>
                <c:pt idx="2596">
                  <c:v>1.168744</c:v>
                </c:pt>
                <c:pt idx="2597">
                  <c:v>1.1673849999999999</c:v>
                </c:pt>
                <c:pt idx="2598">
                  <c:v>1.1881999999999999</c:v>
                </c:pt>
                <c:pt idx="2599">
                  <c:v>1.2611950000000001</c:v>
                </c:pt>
                <c:pt idx="2600">
                  <c:v>1.2558940000000001</c:v>
                </c:pt>
                <c:pt idx="2601">
                  <c:v>1.14947</c:v>
                </c:pt>
                <c:pt idx="2602">
                  <c:v>1.170946</c:v>
                </c:pt>
                <c:pt idx="2603">
                  <c:v>1.199398</c:v>
                </c:pt>
                <c:pt idx="2604">
                  <c:v>1.198842</c:v>
                </c:pt>
                <c:pt idx="2605">
                  <c:v>1.209427</c:v>
                </c:pt>
                <c:pt idx="2606">
                  <c:v>1.201713</c:v>
                </c:pt>
                <c:pt idx="2607">
                  <c:v>1.2084410000000001</c:v>
                </c:pt>
                <c:pt idx="2608">
                  <c:v>1.1843189999999999</c:v>
                </c:pt>
                <c:pt idx="2609">
                  <c:v>1.1615040000000001</c:v>
                </c:pt>
                <c:pt idx="2610">
                  <c:v>1.175211</c:v>
                </c:pt>
                <c:pt idx="2611">
                  <c:v>1.1630529999999999</c:v>
                </c:pt>
                <c:pt idx="2612">
                  <c:v>1.1499349999999999</c:v>
                </c:pt>
                <c:pt idx="2613">
                  <c:v>1.1625220000000001</c:v>
                </c:pt>
                <c:pt idx="2614">
                  <c:v>1.340341</c:v>
                </c:pt>
                <c:pt idx="2615">
                  <c:v>1.3028690000000001</c:v>
                </c:pt>
                <c:pt idx="2616">
                  <c:v>1.2503200000000001</c:v>
                </c:pt>
                <c:pt idx="2617">
                  <c:v>1.1853149999999999</c:v>
                </c:pt>
                <c:pt idx="2618">
                  <c:v>1.210269</c:v>
                </c:pt>
                <c:pt idx="2619">
                  <c:v>1.1976420000000001</c:v>
                </c:pt>
                <c:pt idx="2620">
                  <c:v>1.1779679999999999</c:v>
                </c:pt>
                <c:pt idx="2621">
                  <c:v>1.199139</c:v>
                </c:pt>
                <c:pt idx="2622">
                  <c:v>1.1998759999999999</c:v>
                </c:pt>
                <c:pt idx="2623">
                  <c:v>1.2184619999999999</c:v>
                </c:pt>
                <c:pt idx="2624">
                  <c:v>1.1973879999999999</c:v>
                </c:pt>
                <c:pt idx="2625">
                  <c:v>1.2653939999999999</c:v>
                </c:pt>
                <c:pt idx="2626">
                  <c:v>1.3027580000000001</c:v>
                </c:pt>
                <c:pt idx="2627">
                  <c:v>1.2973269999999999</c:v>
                </c:pt>
                <c:pt idx="2628">
                  <c:v>1.369156</c:v>
                </c:pt>
                <c:pt idx="2629">
                  <c:v>1.431951</c:v>
                </c:pt>
                <c:pt idx="2630">
                  <c:v>1.4411290000000001</c:v>
                </c:pt>
                <c:pt idx="2631">
                  <c:v>1.419527</c:v>
                </c:pt>
                <c:pt idx="2632">
                  <c:v>1.4144490000000001</c:v>
                </c:pt>
                <c:pt idx="2633">
                  <c:v>1.412337</c:v>
                </c:pt>
                <c:pt idx="2634">
                  <c:v>1.3882140000000001</c:v>
                </c:pt>
                <c:pt idx="2635">
                  <c:v>1.3265769999999999</c:v>
                </c:pt>
                <c:pt idx="2636">
                  <c:v>1.3381510000000001</c:v>
                </c:pt>
                <c:pt idx="2637">
                  <c:v>1.3804179999999999</c:v>
                </c:pt>
                <c:pt idx="2638">
                  <c:v>1.289053</c:v>
                </c:pt>
                <c:pt idx="2639">
                  <c:v>1.2712140000000001</c:v>
                </c:pt>
                <c:pt idx="2640">
                  <c:v>1.418776</c:v>
                </c:pt>
                <c:pt idx="2641">
                  <c:v>1.3792409999999999</c:v>
                </c:pt>
                <c:pt idx="2642">
                  <c:v>1.3149519999999999</c:v>
                </c:pt>
                <c:pt idx="2643">
                  <c:v>1.2758780000000001</c:v>
                </c:pt>
                <c:pt idx="2644">
                  <c:v>1.279906</c:v>
                </c:pt>
                <c:pt idx="2645">
                  <c:v>1.296516</c:v>
                </c:pt>
                <c:pt idx="2646">
                  <c:v>1.351143</c:v>
                </c:pt>
                <c:pt idx="2647">
                  <c:v>1.330608</c:v>
                </c:pt>
                <c:pt idx="2648">
                  <c:v>1.3464419999999999</c:v>
                </c:pt>
                <c:pt idx="2649">
                  <c:v>1.3748560000000001</c:v>
                </c:pt>
                <c:pt idx="2650">
                  <c:v>1.3482559999999999</c:v>
                </c:pt>
                <c:pt idx="2651">
                  <c:v>1.3565069999999999</c:v>
                </c:pt>
                <c:pt idx="2652">
                  <c:v>1.348784</c:v>
                </c:pt>
                <c:pt idx="2653">
                  <c:v>1.3754379999999999</c:v>
                </c:pt>
                <c:pt idx="2654">
                  <c:v>1.4939739999999999</c:v>
                </c:pt>
                <c:pt idx="2655">
                  <c:v>1.4767749999999999</c:v>
                </c:pt>
                <c:pt idx="2656">
                  <c:v>1.487914</c:v>
                </c:pt>
                <c:pt idx="2657">
                  <c:v>1.430129</c:v>
                </c:pt>
                <c:pt idx="2658">
                  <c:v>1.3436870000000001</c:v>
                </c:pt>
                <c:pt idx="2659">
                  <c:v>1.3541970000000001</c:v>
                </c:pt>
                <c:pt idx="2660">
                  <c:v>1.332559</c:v>
                </c:pt>
                <c:pt idx="2661">
                  <c:v>1.4273180000000001</c:v>
                </c:pt>
                <c:pt idx="2662">
                  <c:v>1.3898489999999999</c:v>
                </c:pt>
                <c:pt idx="2663">
                  <c:v>1.3623749999999999</c:v>
                </c:pt>
                <c:pt idx="2664">
                  <c:v>1.331717</c:v>
                </c:pt>
                <c:pt idx="2665">
                  <c:v>1.348163</c:v>
                </c:pt>
                <c:pt idx="2666">
                  <c:v>1.397583</c:v>
                </c:pt>
                <c:pt idx="2667">
                  <c:v>1.438089</c:v>
                </c:pt>
                <c:pt idx="2668">
                  <c:v>1.436923</c:v>
                </c:pt>
                <c:pt idx="2669">
                  <c:v>1.446814</c:v>
                </c:pt>
                <c:pt idx="2670">
                  <c:v>1.2169179999999999</c:v>
                </c:pt>
                <c:pt idx="2671">
                  <c:v>1.283272</c:v>
                </c:pt>
                <c:pt idx="2672">
                  <c:v>1.220998</c:v>
                </c:pt>
                <c:pt idx="2673">
                  <c:v>1.200151</c:v>
                </c:pt>
                <c:pt idx="2674">
                  <c:v>1.1583509999999999</c:v>
                </c:pt>
                <c:pt idx="2675">
                  <c:v>1.128514</c:v>
                </c:pt>
                <c:pt idx="2676">
                  <c:v>1.1920219999999999</c:v>
                </c:pt>
                <c:pt idx="2677">
                  <c:v>1.1750350000000001</c:v>
                </c:pt>
                <c:pt idx="2678">
                  <c:v>1.174485</c:v>
                </c:pt>
                <c:pt idx="2679">
                  <c:v>1.221455</c:v>
                </c:pt>
                <c:pt idx="2680">
                  <c:v>1.1923840000000001</c:v>
                </c:pt>
                <c:pt idx="2681">
                  <c:v>1.1850700000000001</c:v>
                </c:pt>
                <c:pt idx="2682">
                  <c:v>1.1722399999999999</c:v>
                </c:pt>
                <c:pt idx="2683">
                  <c:v>1.165637</c:v>
                </c:pt>
                <c:pt idx="2684">
                  <c:v>1.204672</c:v>
                </c:pt>
                <c:pt idx="2685">
                  <c:v>1.097307</c:v>
                </c:pt>
                <c:pt idx="2686">
                  <c:v>1.123775</c:v>
                </c:pt>
                <c:pt idx="2687">
                  <c:v>1.0857380000000001</c:v>
                </c:pt>
                <c:pt idx="2688">
                  <c:v>1.0682149999999999</c:v>
                </c:pt>
                <c:pt idx="2689">
                  <c:v>1.0811919999999999</c:v>
                </c:pt>
                <c:pt idx="2690">
                  <c:v>1.0906659999999999</c:v>
                </c:pt>
                <c:pt idx="2691">
                  <c:v>1.096533</c:v>
                </c:pt>
                <c:pt idx="2692">
                  <c:v>1.1381859999999999</c:v>
                </c:pt>
                <c:pt idx="2693">
                  <c:v>1.183756</c:v>
                </c:pt>
                <c:pt idx="2694">
                  <c:v>1.1405190000000001</c:v>
                </c:pt>
                <c:pt idx="2695">
                  <c:v>1.1655120000000001</c:v>
                </c:pt>
                <c:pt idx="2696">
                  <c:v>1.1205130000000001</c:v>
                </c:pt>
                <c:pt idx="2697">
                  <c:v>1.1743680000000001</c:v>
                </c:pt>
                <c:pt idx="2698">
                  <c:v>1.1603110000000001</c:v>
                </c:pt>
                <c:pt idx="2699">
                  <c:v>1.079304</c:v>
                </c:pt>
                <c:pt idx="2700">
                  <c:v>1.0280609999999999</c:v>
                </c:pt>
                <c:pt idx="2701">
                  <c:v>1.152739</c:v>
                </c:pt>
                <c:pt idx="2702">
                  <c:v>1.16621</c:v>
                </c:pt>
                <c:pt idx="2703">
                  <c:v>1.153769</c:v>
                </c:pt>
                <c:pt idx="2704">
                  <c:v>1.1434439999999999</c:v>
                </c:pt>
                <c:pt idx="2705">
                  <c:v>1.210073</c:v>
                </c:pt>
                <c:pt idx="2706">
                  <c:v>1.2027369999999999</c:v>
                </c:pt>
                <c:pt idx="2707">
                  <c:v>1.1925269999999999</c:v>
                </c:pt>
                <c:pt idx="2708">
                  <c:v>1.28338</c:v>
                </c:pt>
                <c:pt idx="2709">
                  <c:v>1.1143080000000001</c:v>
                </c:pt>
                <c:pt idx="2710">
                  <c:v>1.127405</c:v>
                </c:pt>
                <c:pt idx="2711">
                  <c:v>1.148657</c:v>
                </c:pt>
                <c:pt idx="2712">
                  <c:v>1.1356980000000001</c:v>
                </c:pt>
                <c:pt idx="2713">
                  <c:v>1.1689309999999999</c:v>
                </c:pt>
                <c:pt idx="2714">
                  <c:v>1.1481539999999999</c:v>
                </c:pt>
                <c:pt idx="2715">
                  <c:v>1.1067880000000001</c:v>
                </c:pt>
                <c:pt idx="2716">
                  <c:v>1.099888</c:v>
                </c:pt>
                <c:pt idx="2717">
                  <c:v>1.1111979999999999</c:v>
                </c:pt>
                <c:pt idx="2718">
                  <c:v>1.0878209999999999</c:v>
                </c:pt>
                <c:pt idx="2719">
                  <c:v>1.0686800000000001</c:v>
                </c:pt>
                <c:pt idx="2720">
                  <c:v>1.012297</c:v>
                </c:pt>
                <c:pt idx="2721">
                  <c:v>1.012513</c:v>
                </c:pt>
                <c:pt idx="2722">
                  <c:v>1.034189</c:v>
                </c:pt>
                <c:pt idx="2723">
                  <c:v>1.0357620000000001</c:v>
                </c:pt>
                <c:pt idx="2724">
                  <c:v>1.0553760000000001</c:v>
                </c:pt>
                <c:pt idx="2725">
                  <c:v>1.067944</c:v>
                </c:pt>
                <c:pt idx="2726">
                  <c:v>1.0695920000000001</c:v>
                </c:pt>
                <c:pt idx="2727">
                  <c:v>1.060962</c:v>
                </c:pt>
                <c:pt idx="2728">
                  <c:v>1.035334</c:v>
                </c:pt>
                <c:pt idx="2729">
                  <c:v>1.0940540000000001</c:v>
                </c:pt>
                <c:pt idx="2730">
                  <c:v>1.1583889999999999</c:v>
                </c:pt>
                <c:pt idx="2731">
                  <c:v>1.1062430000000001</c:v>
                </c:pt>
                <c:pt idx="2732">
                  <c:v>1.1338509999999999</c:v>
                </c:pt>
                <c:pt idx="2733">
                  <c:v>1.1372310000000001</c:v>
                </c:pt>
                <c:pt idx="2734">
                  <c:v>1.1079289999999999</c:v>
                </c:pt>
                <c:pt idx="2735">
                  <c:v>1.1443179999999999</c:v>
                </c:pt>
                <c:pt idx="2736">
                  <c:v>1.095777</c:v>
                </c:pt>
                <c:pt idx="2737">
                  <c:v>1.099205</c:v>
                </c:pt>
                <c:pt idx="2738">
                  <c:v>1.091707</c:v>
                </c:pt>
                <c:pt idx="2739">
                  <c:v>1.1042479999999999</c:v>
                </c:pt>
                <c:pt idx="2740">
                  <c:v>1.0824739999999999</c:v>
                </c:pt>
                <c:pt idx="2741">
                  <c:v>1.1116349999999999</c:v>
                </c:pt>
                <c:pt idx="2742">
                  <c:v>1.140568</c:v>
                </c:pt>
                <c:pt idx="2743">
                  <c:v>1.069078</c:v>
                </c:pt>
                <c:pt idx="2744">
                  <c:v>1.0813280000000001</c:v>
                </c:pt>
                <c:pt idx="2745">
                  <c:v>1.2706440000000001</c:v>
                </c:pt>
                <c:pt idx="2746">
                  <c:v>1.2182459999999999</c:v>
                </c:pt>
                <c:pt idx="2747">
                  <c:v>1.1715</c:v>
                </c:pt>
                <c:pt idx="2748">
                  <c:v>1.219646</c:v>
                </c:pt>
                <c:pt idx="2749">
                  <c:v>1.2231350000000001</c:v>
                </c:pt>
                <c:pt idx="2750">
                  <c:v>1.188796</c:v>
                </c:pt>
                <c:pt idx="2751">
                  <c:v>1.153159</c:v>
                </c:pt>
                <c:pt idx="2752">
                  <c:v>1.1512279999999999</c:v>
                </c:pt>
                <c:pt idx="2753">
                  <c:v>1.1608270000000001</c:v>
                </c:pt>
                <c:pt idx="2754">
                  <c:v>1.1400840000000001</c:v>
                </c:pt>
                <c:pt idx="2755">
                  <c:v>1.16553</c:v>
                </c:pt>
                <c:pt idx="2756">
                  <c:v>1.1869769999999999</c:v>
                </c:pt>
                <c:pt idx="2757">
                  <c:v>1.2392209999999999</c:v>
                </c:pt>
                <c:pt idx="2758">
                  <c:v>1.232064</c:v>
                </c:pt>
                <c:pt idx="2759">
                  <c:v>1.246491</c:v>
                </c:pt>
                <c:pt idx="2760">
                  <c:v>1.2530920000000001</c:v>
                </c:pt>
                <c:pt idx="2761">
                  <c:v>1.2482549999999999</c:v>
                </c:pt>
                <c:pt idx="2762">
                  <c:v>1.2424299999999999</c:v>
                </c:pt>
                <c:pt idx="2763">
                  <c:v>1.2161</c:v>
                </c:pt>
                <c:pt idx="2764">
                  <c:v>1.170982</c:v>
                </c:pt>
                <c:pt idx="2765">
                  <c:v>1.161548</c:v>
                </c:pt>
                <c:pt idx="2766">
                  <c:v>1.195271</c:v>
                </c:pt>
                <c:pt idx="2767">
                  <c:v>1.1562600000000001</c:v>
                </c:pt>
                <c:pt idx="2768">
                  <c:v>1.1399509999999999</c:v>
                </c:pt>
                <c:pt idx="2769">
                  <c:v>1.1189180000000001</c:v>
                </c:pt>
                <c:pt idx="2770">
                  <c:v>1.102929</c:v>
                </c:pt>
                <c:pt idx="2771">
                  <c:v>1.1248530000000001</c:v>
                </c:pt>
                <c:pt idx="2772">
                  <c:v>1.1475930000000001</c:v>
                </c:pt>
                <c:pt idx="2773">
                  <c:v>1.1317079999999999</c:v>
                </c:pt>
                <c:pt idx="2774">
                  <c:v>1.147993</c:v>
                </c:pt>
                <c:pt idx="2775">
                  <c:v>1.152442</c:v>
                </c:pt>
                <c:pt idx="2776">
                  <c:v>1.116895</c:v>
                </c:pt>
                <c:pt idx="2777">
                  <c:v>1.1112310000000001</c:v>
                </c:pt>
                <c:pt idx="2778">
                  <c:v>1.0150129999999999</c:v>
                </c:pt>
                <c:pt idx="2779">
                  <c:v>0.95306000000000002</c:v>
                </c:pt>
                <c:pt idx="2780">
                  <c:v>0.87980999999999998</c:v>
                </c:pt>
                <c:pt idx="2781">
                  <c:v>1.1039239999999999</c:v>
                </c:pt>
                <c:pt idx="2782">
                  <c:v>1.226642</c:v>
                </c:pt>
                <c:pt idx="2783">
                  <c:v>1.2974319999999999</c:v>
                </c:pt>
                <c:pt idx="2784">
                  <c:v>1.2793000000000001</c:v>
                </c:pt>
                <c:pt idx="2785">
                  <c:v>1.280413</c:v>
                </c:pt>
                <c:pt idx="2786">
                  <c:v>1.2654019999999999</c:v>
                </c:pt>
                <c:pt idx="2787">
                  <c:v>1.267374</c:v>
                </c:pt>
                <c:pt idx="2788">
                  <c:v>1.344519</c:v>
                </c:pt>
                <c:pt idx="2789">
                  <c:v>1.3626780000000001</c:v>
                </c:pt>
                <c:pt idx="2790">
                  <c:v>1.333359</c:v>
                </c:pt>
                <c:pt idx="2791">
                  <c:v>1.381316</c:v>
                </c:pt>
                <c:pt idx="2792">
                  <c:v>1.4298729999999999</c:v>
                </c:pt>
                <c:pt idx="2793">
                  <c:v>1.503207</c:v>
                </c:pt>
                <c:pt idx="2794">
                  <c:v>1.5091159999999999</c:v>
                </c:pt>
                <c:pt idx="2795">
                  <c:v>1.5394330000000001</c:v>
                </c:pt>
                <c:pt idx="2796">
                  <c:v>1.3908799999999999</c:v>
                </c:pt>
                <c:pt idx="2797">
                  <c:v>1.2837860000000001</c:v>
                </c:pt>
                <c:pt idx="2798">
                  <c:v>1.2956350000000001</c:v>
                </c:pt>
                <c:pt idx="2799">
                  <c:v>1.2437910000000001</c:v>
                </c:pt>
                <c:pt idx="2800">
                  <c:v>1.22566</c:v>
                </c:pt>
                <c:pt idx="2801">
                  <c:v>1.221948</c:v>
                </c:pt>
                <c:pt idx="2802">
                  <c:v>1.2551019999999999</c:v>
                </c:pt>
                <c:pt idx="2803">
                  <c:v>1.251223</c:v>
                </c:pt>
                <c:pt idx="2804">
                  <c:v>1.2422470000000001</c:v>
                </c:pt>
                <c:pt idx="2805">
                  <c:v>1.2369270000000001</c:v>
                </c:pt>
                <c:pt idx="2806">
                  <c:v>1.2006270000000001</c:v>
                </c:pt>
                <c:pt idx="2807">
                  <c:v>1.191408</c:v>
                </c:pt>
                <c:pt idx="2808">
                  <c:v>1.1935849999999999</c:v>
                </c:pt>
                <c:pt idx="2809">
                  <c:v>1.1332420000000001</c:v>
                </c:pt>
                <c:pt idx="2810">
                  <c:v>1.1457040000000001</c:v>
                </c:pt>
                <c:pt idx="2811">
                  <c:v>1.1385970000000001</c:v>
                </c:pt>
                <c:pt idx="2812">
                  <c:v>1.1727209999999999</c:v>
                </c:pt>
                <c:pt idx="2813">
                  <c:v>1.150852</c:v>
                </c:pt>
                <c:pt idx="2814">
                  <c:v>1.1462939999999999</c:v>
                </c:pt>
                <c:pt idx="2815">
                  <c:v>1.1442319999999999</c:v>
                </c:pt>
                <c:pt idx="2816">
                  <c:v>1.11399</c:v>
                </c:pt>
                <c:pt idx="2817">
                  <c:v>1.1516189999999999</c:v>
                </c:pt>
                <c:pt idx="2818">
                  <c:v>1.152701</c:v>
                </c:pt>
                <c:pt idx="2819">
                  <c:v>1.1577649999999999</c:v>
                </c:pt>
                <c:pt idx="2820">
                  <c:v>1.141373</c:v>
                </c:pt>
                <c:pt idx="2821">
                  <c:v>1.1567160000000001</c:v>
                </c:pt>
                <c:pt idx="2822">
                  <c:v>1.173878</c:v>
                </c:pt>
                <c:pt idx="2823">
                  <c:v>1.286967</c:v>
                </c:pt>
                <c:pt idx="2824">
                  <c:v>1.2350859999999999</c:v>
                </c:pt>
                <c:pt idx="2825">
                  <c:v>1.152021</c:v>
                </c:pt>
                <c:pt idx="2826">
                  <c:v>1.1131249999999999</c:v>
                </c:pt>
                <c:pt idx="2827">
                  <c:v>1.096813</c:v>
                </c:pt>
                <c:pt idx="2828">
                  <c:v>1.0753740000000001</c:v>
                </c:pt>
                <c:pt idx="2829">
                  <c:v>1.0681039999999999</c:v>
                </c:pt>
                <c:pt idx="2830">
                  <c:v>1.0659449999999999</c:v>
                </c:pt>
                <c:pt idx="2831">
                  <c:v>1.0617000000000001</c:v>
                </c:pt>
                <c:pt idx="2832">
                  <c:v>1.05416</c:v>
                </c:pt>
                <c:pt idx="2833">
                  <c:v>1.12626</c:v>
                </c:pt>
                <c:pt idx="2834">
                  <c:v>1.243668</c:v>
                </c:pt>
                <c:pt idx="2835">
                  <c:v>1.2836339999999999</c:v>
                </c:pt>
                <c:pt idx="2836">
                  <c:v>1.267825</c:v>
                </c:pt>
                <c:pt idx="2837">
                  <c:v>1.307596</c:v>
                </c:pt>
                <c:pt idx="2838">
                  <c:v>1.2922119999999999</c:v>
                </c:pt>
                <c:pt idx="2839">
                  <c:v>1.285452</c:v>
                </c:pt>
                <c:pt idx="2840">
                  <c:v>1.283757</c:v>
                </c:pt>
                <c:pt idx="2841">
                  <c:v>1.219452</c:v>
                </c:pt>
                <c:pt idx="2842">
                  <c:v>1.1880489999999999</c:v>
                </c:pt>
                <c:pt idx="2843">
                  <c:v>1.178291</c:v>
                </c:pt>
                <c:pt idx="2844">
                  <c:v>1.1953830000000001</c:v>
                </c:pt>
                <c:pt idx="2845">
                  <c:v>1.1928350000000001</c:v>
                </c:pt>
                <c:pt idx="2846">
                  <c:v>1.1565859999999999</c:v>
                </c:pt>
                <c:pt idx="2847">
                  <c:v>1.1604859999999999</c:v>
                </c:pt>
                <c:pt idx="2848">
                  <c:v>1.14507</c:v>
                </c:pt>
                <c:pt idx="2849">
                  <c:v>1.1108290000000001</c:v>
                </c:pt>
                <c:pt idx="2850">
                  <c:v>1.1188100000000001</c:v>
                </c:pt>
                <c:pt idx="2851">
                  <c:v>1.1016239999999999</c:v>
                </c:pt>
                <c:pt idx="2852">
                  <c:v>1.071904</c:v>
                </c:pt>
                <c:pt idx="2853">
                  <c:v>1.1270990000000001</c:v>
                </c:pt>
                <c:pt idx="2854">
                  <c:v>1.1708879999999999</c:v>
                </c:pt>
                <c:pt idx="2855">
                  <c:v>1.092347</c:v>
                </c:pt>
                <c:pt idx="2856">
                  <c:v>1.138314</c:v>
                </c:pt>
                <c:pt idx="2857">
                  <c:v>1.1526069999999999</c:v>
                </c:pt>
                <c:pt idx="2858">
                  <c:v>1.1863490000000001</c:v>
                </c:pt>
                <c:pt idx="2859">
                  <c:v>1.1802840000000001</c:v>
                </c:pt>
                <c:pt idx="2860">
                  <c:v>1.188858</c:v>
                </c:pt>
                <c:pt idx="2861">
                  <c:v>1.1679010000000001</c:v>
                </c:pt>
                <c:pt idx="2862">
                  <c:v>1.0737559999999999</c:v>
                </c:pt>
                <c:pt idx="2863">
                  <c:v>1.247085</c:v>
                </c:pt>
                <c:pt idx="2864">
                  <c:v>1.0809340000000001</c:v>
                </c:pt>
                <c:pt idx="2865">
                  <c:v>1.0328999999999999</c:v>
                </c:pt>
                <c:pt idx="2866">
                  <c:v>0.98538499999999996</c:v>
                </c:pt>
                <c:pt idx="2867">
                  <c:v>0.93174599999999996</c:v>
                </c:pt>
                <c:pt idx="2868">
                  <c:v>0.90149100000000004</c:v>
                </c:pt>
                <c:pt idx="2869">
                  <c:v>0.90092399999999995</c:v>
                </c:pt>
                <c:pt idx="2870">
                  <c:v>0.89334499999999994</c:v>
                </c:pt>
                <c:pt idx="2871">
                  <c:v>0.86680000000000001</c:v>
                </c:pt>
                <c:pt idx="2872">
                  <c:v>0.897532</c:v>
                </c:pt>
                <c:pt idx="2873">
                  <c:v>0.91028500000000001</c:v>
                </c:pt>
                <c:pt idx="2874">
                  <c:v>0.90612000000000004</c:v>
                </c:pt>
                <c:pt idx="2875">
                  <c:v>0.89834599999999998</c:v>
                </c:pt>
                <c:pt idx="2876">
                  <c:v>0.861877</c:v>
                </c:pt>
                <c:pt idx="2877">
                  <c:v>0.84905900000000001</c:v>
                </c:pt>
                <c:pt idx="2878">
                  <c:v>0.87448700000000001</c:v>
                </c:pt>
                <c:pt idx="2879">
                  <c:v>0.87131700000000001</c:v>
                </c:pt>
                <c:pt idx="2880">
                  <c:v>0.873834</c:v>
                </c:pt>
                <c:pt idx="2881">
                  <c:v>0.90895499999999996</c:v>
                </c:pt>
                <c:pt idx="2882">
                  <c:v>0.90146099999999996</c:v>
                </c:pt>
                <c:pt idx="2883">
                  <c:v>0.88311499999999998</c:v>
                </c:pt>
                <c:pt idx="2884">
                  <c:v>0.90090899999999996</c:v>
                </c:pt>
                <c:pt idx="2885">
                  <c:v>0.92208100000000004</c:v>
                </c:pt>
                <c:pt idx="2886">
                  <c:v>0.91748499999999999</c:v>
                </c:pt>
                <c:pt idx="2887">
                  <c:v>1.022605</c:v>
                </c:pt>
                <c:pt idx="2888">
                  <c:v>1.0125900000000001</c:v>
                </c:pt>
                <c:pt idx="2889">
                  <c:v>1.0191889999999999</c:v>
                </c:pt>
                <c:pt idx="2890">
                  <c:v>1.0245059999999999</c:v>
                </c:pt>
                <c:pt idx="2891">
                  <c:v>0.99489099999999997</c:v>
                </c:pt>
                <c:pt idx="2892">
                  <c:v>0.99166600000000005</c:v>
                </c:pt>
                <c:pt idx="2893">
                  <c:v>0.98063900000000004</c:v>
                </c:pt>
                <c:pt idx="2894">
                  <c:v>0.97247700000000004</c:v>
                </c:pt>
                <c:pt idx="2895">
                  <c:v>0.96684199999999998</c:v>
                </c:pt>
                <c:pt idx="2896">
                  <c:v>0.93826600000000004</c:v>
                </c:pt>
                <c:pt idx="2897">
                  <c:v>0.94327300000000003</c:v>
                </c:pt>
                <c:pt idx="2898">
                  <c:v>0.92852900000000005</c:v>
                </c:pt>
                <c:pt idx="2899">
                  <c:v>0.92230000000000001</c:v>
                </c:pt>
                <c:pt idx="2900">
                  <c:v>0.95457599999999998</c:v>
                </c:pt>
                <c:pt idx="2901">
                  <c:v>0.95098800000000006</c:v>
                </c:pt>
                <c:pt idx="2902">
                  <c:v>0.974912</c:v>
                </c:pt>
                <c:pt idx="2903">
                  <c:v>0.98277000000000003</c:v>
                </c:pt>
                <c:pt idx="2904">
                  <c:v>0.96539600000000003</c:v>
                </c:pt>
                <c:pt idx="2905">
                  <c:v>0.96608799999999995</c:v>
                </c:pt>
                <c:pt idx="2906">
                  <c:v>0.95134799999999997</c:v>
                </c:pt>
                <c:pt idx="2907">
                  <c:v>0.94653600000000004</c:v>
                </c:pt>
                <c:pt idx="2908">
                  <c:v>0.90610000000000002</c:v>
                </c:pt>
                <c:pt idx="2909">
                  <c:v>0.88776500000000003</c:v>
                </c:pt>
                <c:pt idx="2910">
                  <c:v>0.86888100000000001</c:v>
                </c:pt>
                <c:pt idx="2911">
                  <c:v>0.83988200000000002</c:v>
                </c:pt>
                <c:pt idx="2912">
                  <c:v>0.85872499999999996</c:v>
                </c:pt>
                <c:pt idx="2913">
                  <c:v>0.80350900000000003</c:v>
                </c:pt>
                <c:pt idx="2914">
                  <c:v>0.80024899999999999</c:v>
                </c:pt>
                <c:pt idx="2915">
                  <c:v>0.83915200000000001</c:v>
                </c:pt>
                <c:pt idx="2916">
                  <c:v>0.84817900000000002</c:v>
                </c:pt>
                <c:pt idx="2917">
                  <c:v>0.84808600000000001</c:v>
                </c:pt>
                <c:pt idx="2918">
                  <c:v>0.93057699999999999</c:v>
                </c:pt>
                <c:pt idx="2919">
                  <c:v>0.84558699999999998</c:v>
                </c:pt>
                <c:pt idx="2920">
                  <c:v>0.82899599999999996</c:v>
                </c:pt>
                <c:pt idx="2921">
                  <c:v>0.90612199999999998</c:v>
                </c:pt>
                <c:pt idx="2922">
                  <c:v>0.92228399999999999</c:v>
                </c:pt>
                <c:pt idx="2923">
                  <c:v>0.90361999999999998</c:v>
                </c:pt>
                <c:pt idx="2924">
                  <c:v>0.91135900000000003</c:v>
                </c:pt>
                <c:pt idx="2925">
                  <c:v>0.91051800000000005</c:v>
                </c:pt>
                <c:pt idx="2926">
                  <c:v>0.91461999999999999</c:v>
                </c:pt>
                <c:pt idx="2927">
                  <c:v>0.88672099999999998</c:v>
                </c:pt>
                <c:pt idx="2928">
                  <c:v>0.86820200000000003</c:v>
                </c:pt>
                <c:pt idx="2929">
                  <c:v>0.84386499999999998</c:v>
                </c:pt>
                <c:pt idx="2930">
                  <c:v>0.79411500000000002</c:v>
                </c:pt>
                <c:pt idx="2931">
                  <c:v>0.79006299999999996</c:v>
                </c:pt>
                <c:pt idx="2932">
                  <c:v>0.76898500000000003</c:v>
                </c:pt>
                <c:pt idx="2933">
                  <c:v>0.73014500000000004</c:v>
                </c:pt>
                <c:pt idx="2934">
                  <c:v>0.70921699999999999</c:v>
                </c:pt>
                <c:pt idx="2935">
                  <c:v>0.68430899999999995</c:v>
                </c:pt>
                <c:pt idx="2936">
                  <c:v>0.64624199999999998</c:v>
                </c:pt>
                <c:pt idx="2937">
                  <c:v>0.64212899999999995</c:v>
                </c:pt>
                <c:pt idx="2938">
                  <c:v>0.63092599999999999</c:v>
                </c:pt>
                <c:pt idx="2939">
                  <c:v>0.65308600000000006</c:v>
                </c:pt>
                <c:pt idx="2940">
                  <c:v>0.65431700000000004</c:v>
                </c:pt>
                <c:pt idx="2941">
                  <c:v>0.64959599999999995</c:v>
                </c:pt>
                <c:pt idx="2942">
                  <c:v>0.65285000000000004</c:v>
                </c:pt>
                <c:pt idx="2943">
                  <c:v>0.64860499999999999</c:v>
                </c:pt>
                <c:pt idx="2944">
                  <c:v>0.63369500000000001</c:v>
                </c:pt>
                <c:pt idx="2945">
                  <c:v>0.63725100000000001</c:v>
                </c:pt>
                <c:pt idx="2946">
                  <c:v>0.63771900000000004</c:v>
                </c:pt>
                <c:pt idx="2947">
                  <c:v>0.62504599999999999</c:v>
                </c:pt>
                <c:pt idx="2948">
                  <c:v>0.62030600000000002</c:v>
                </c:pt>
                <c:pt idx="2949">
                  <c:v>0.60230399999999995</c:v>
                </c:pt>
                <c:pt idx="2950">
                  <c:v>0.59669300000000003</c:v>
                </c:pt>
                <c:pt idx="2951">
                  <c:v>0.59428700000000001</c:v>
                </c:pt>
                <c:pt idx="2952">
                  <c:v>0.56325499999999995</c:v>
                </c:pt>
                <c:pt idx="2953">
                  <c:v>0.58906899999999995</c:v>
                </c:pt>
                <c:pt idx="2954">
                  <c:v>0.60887199999999997</c:v>
                </c:pt>
                <c:pt idx="2955">
                  <c:v>0.61145799999999995</c:v>
                </c:pt>
                <c:pt idx="2956">
                  <c:v>0.61400100000000002</c:v>
                </c:pt>
                <c:pt idx="2957">
                  <c:v>0.608904</c:v>
                </c:pt>
                <c:pt idx="2958">
                  <c:v>0.59718899999999997</c:v>
                </c:pt>
                <c:pt idx="2959">
                  <c:v>0.59897100000000003</c:v>
                </c:pt>
                <c:pt idx="2960">
                  <c:v>0.598051</c:v>
                </c:pt>
                <c:pt idx="2961">
                  <c:v>0.59558</c:v>
                </c:pt>
                <c:pt idx="2962">
                  <c:v>0.59405399999999997</c:v>
                </c:pt>
                <c:pt idx="2963">
                  <c:v>0.58247300000000002</c:v>
                </c:pt>
                <c:pt idx="2964">
                  <c:v>0.57162999999999997</c:v>
                </c:pt>
                <c:pt idx="2965">
                  <c:v>0.56068700000000005</c:v>
                </c:pt>
                <c:pt idx="2966">
                  <c:v>0.55525199999999997</c:v>
                </c:pt>
                <c:pt idx="2967">
                  <c:v>0.55558399999999997</c:v>
                </c:pt>
                <c:pt idx="2968">
                  <c:v>0.53358899999999998</c:v>
                </c:pt>
                <c:pt idx="2969">
                  <c:v>0.52892899999999998</c:v>
                </c:pt>
                <c:pt idx="2970">
                  <c:v>0.54538699999999996</c:v>
                </c:pt>
                <c:pt idx="2971">
                  <c:v>0.54785700000000004</c:v>
                </c:pt>
                <c:pt idx="2972">
                  <c:v>0.54688499999999995</c:v>
                </c:pt>
                <c:pt idx="2973">
                  <c:v>0.54490300000000003</c:v>
                </c:pt>
                <c:pt idx="2974">
                  <c:v>0.62808900000000001</c:v>
                </c:pt>
                <c:pt idx="2975">
                  <c:v>0.68738200000000005</c:v>
                </c:pt>
                <c:pt idx="2976">
                  <c:v>0.75272099999999997</c:v>
                </c:pt>
                <c:pt idx="2977">
                  <c:v>0.77178899999999995</c:v>
                </c:pt>
                <c:pt idx="2978">
                  <c:v>0.75788299999999997</c:v>
                </c:pt>
                <c:pt idx="2979">
                  <c:v>0.75902400000000003</c:v>
                </c:pt>
                <c:pt idx="2980">
                  <c:v>0.77953099999999997</c:v>
                </c:pt>
                <c:pt idx="2981">
                  <c:v>0.82159499999999996</c:v>
                </c:pt>
                <c:pt idx="2982">
                  <c:v>0.85570599999999997</c:v>
                </c:pt>
                <c:pt idx="2983">
                  <c:v>0.83627899999999999</c:v>
                </c:pt>
                <c:pt idx="2984">
                  <c:v>0.84409000000000001</c:v>
                </c:pt>
                <c:pt idx="2985">
                  <c:v>0.83631599999999995</c:v>
                </c:pt>
                <c:pt idx="2986">
                  <c:v>0.80037800000000003</c:v>
                </c:pt>
                <c:pt idx="2987">
                  <c:v>0.79131099999999999</c:v>
                </c:pt>
                <c:pt idx="2988">
                  <c:v>0.80766700000000002</c:v>
                </c:pt>
                <c:pt idx="2989">
                  <c:v>0.82668200000000003</c:v>
                </c:pt>
                <c:pt idx="2990">
                  <c:v>0.82021699999999997</c:v>
                </c:pt>
                <c:pt idx="2991">
                  <c:v>0.81442499999999995</c:v>
                </c:pt>
                <c:pt idx="2992">
                  <c:v>0.81430999999999998</c:v>
                </c:pt>
                <c:pt idx="2993">
                  <c:v>0.88805400000000001</c:v>
                </c:pt>
                <c:pt idx="2994">
                  <c:v>0.89146800000000004</c:v>
                </c:pt>
                <c:pt idx="2995">
                  <c:v>0.82260200000000006</c:v>
                </c:pt>
                <c:pt idx="2996">
                  <c:v>0.81085200000000002</c:v>
                </c:pt>
                <c:pt idx="2997">
                  <c:v>0.81081400000000003</c:v>
                </c:pt>
                <c:pt idx="2998">
                  <c:v>0.80264599999999997</c:v>
                </c:pt>
                <c:pt idx="2999">
                  <c:v>0.82435800000000004</c:v>
                </c:pt>
                <c:pt idx="3000">
                  <c:v>0.78116300000000005</c:v>
                </c:pt>
                <c:pt idx="3001">
                  <c:v>0.79207799999999995</c:v>
                </c:pt>
                <c:pt idx="3002">
                  <c:v>0.78921200000000002</c:v>
                </c:pt>
                <c:pt idx="3003">
                  <c:v>0.77555799999999997</c:v>
                </c:pt>
                <c:pt idx="3004">
                  <c:v>0.78844400000000003</c:v>
                </c:pt>
                <c:pt idx="3005">
                  <c:v>0.77598199999999995</c:v>
                </c:pt>
                <c:pt idx="3006">
                  <c:v>0.73476399999999997</c:v>
                </c:pt>
                <c:pt idx="3007">
                  <c:v>0.690438</c:v>
                </c:pt>
                <c:pt idx="3008">
                  <c:v>0.72064300000000003</c:v>
                </c:pt>
                <c:pt idx="3009">
                  <c:v>0.72220899999999999</c:v>
                </c:pt>
                <c:pt idx="3010">
                  <c:v>0.72964799999999996</c:v>
                </c:pt>
                <c:pt idx="3011">
                  <c:v>0.73517399999999999</c:v>
                </c:pt>
                <c:pt idx="3012">
                  <c:v>0.74884099999999998</c:v>
                </c:pt>
                <c:pt idx="3013">
                  <c:v>0.74664699999999995</c:v>
                </c:pt>
                <c:pt idx="3014">
                  <c:v>0.76813200000000004</c:v>
                </c:pt>
                <c:pt idx="3015">
                  <c:v>0.80406200000000005</c:v>
                </c:pt>
                <c:pt idx="3016">
                  <c:v>0.82845800000000003</c:v>
                </c:pt>
                <c:pt idx="3017">
                  <c:v>0.85025499999999998</c:v>
                </c:pt>
                <c:pt idx="3018">
                  <c:v>0.85506499999999996</c:v>
                </c:pt>
                <c:pt idx="3019">
                  <c:v>0.85600299999999996</c:v>
                </c:pt>
                <c:pt idx="3020">
                  <c:v>0.94076199999999999</c:v>
                </c:pt>
                <c:pt idx="3021">
                  <c:v>0.92994299999999996</c:v>
                </c:pt>
                <c:pt idx="3022">
                  <c:v>0.95166499999999998</c:v>
                </c:pt>
                <c:pt idx="3023">
                  <c:v>0.94772500000000004</c:v>
                </c:pt>
                <c:pt idx="3024">
                  <c:v>0.93335000000000001</c:v>
                </c:pt>
                <c:pt idx="3025">
                  <c:v>0.86274600000000001</c:v>
                </c:pt>
                <c:pt idx="3026">
                  <c:v>0.86544600000000005</c:v>
                </c:pt>
                <c:pt idx="3027">
                  <c:v>0.86004599999999998</c:v>
                </c:pt>
                <c:pt idx="3028">
                  <c:v>0.85336199999999995</c:v>
                </c:pt>
                <c:pt idx="3029">
                  <c:v>0.84275500000000003</c:v>
                </c:pt>
                <c:pt idx="3030">
                  <c:v>0.82131900000000002</c:v>
                </c:pt>
                <c:pt idx="3031">
                  <c:v>0.79875399999999996</c:v>
                </c:pt>
                <c:pt idx="3032">
                  <c:v>0.80820800000000004</c:v>
                </c:pt>
                <c:pt idx="3033">
                  <c:v>0.81384500000000004</c:v>
                </c:pt>
                <c:pt idx="3034">
                  <c:v>0.80266499999999996</c:v>
                </c:pt>
                <c:pt idx="3035">
                  <c:v>0.82389199999999996</c:v>
                </c:pt>
                <c:pt idx="3036">
                  <c:v>0.826955</c:v>
                </c:pt>
                <c:pt idx="3037">
                  <c:v>0.82386099999999995</c:v>
                </c:pt>
                <c:pt idx="3038">
                  <c:v>0.80014600000000002</c:v>
                </c:pt>
                <c:pt idx="3039">
                  <c:v>0.79926799999999998</c:v>
                </c:pt>
                <c:pt idx="3040">
                  <c:v>0.77945399999999998</c:v>
                </c:pt>
                <c:pt idx="3041">
                  <c:v>0.79905700000000002</c:v>
                </c:pt>
                <c:pt idx="3042">
                  <c:v>0.79763700000000004</c:v>
                </c:pt>
                <c:pt idx="3043">
                  <c:v>0.80221900000000002</c:v>
                </c:pt>
                <c:pt idx="3044">
                  <c:v>0.81503300000000001</c:v>
                </c:pt>
                <c:pt idx="3045">
                  <c:v>0.77088500000000004</c:v>
                </c:pt>
                <c:pt idx="3046">
                  <c:v>0.82437499999999997</c:v>
                </c:pt>
                <c:pt idx="3047">
                  <c:v>0.79585600000000001</c:v>
                </c:pt>
                <c:pt idx="3048">
                  <c:v>0.78759199999999996</c:v>
                </c:pt>
                <c:pt idx="3049">
                  <c:v>0.80495099999999997</c:v>
                </c:pt>
                <c:pt idx="3050">
                  <c:v>0.80378300000000003</c:v>
                </c:pt>
                <c:pt idx="3051">
                  <c:v>0.78727400000000003</c:v>
                </c:pt>
                <c:pt idx="3052">
                  <c:v>0.79699399999999998</c:v>
                </c:pt>
                <c:pt idx="3053">
                  <c:v>0.77990199999999998</c:v>
                </c:pt>
                <c:pt idx="3054">
                  <c:v>0.80337599999999998</c:v>
                </c:pt>
                <c:pt idx="3055">
                  <c:v>0.78877399999999998</c:v>
                </c:pt>
                <c:pt idx="3056">
                  <c:v>0.79073499999999997</c:v>
                </c:pt>
                <c:pt idx="3057">
                  <c:v>0.77515299999999998</c:v>
                </c:pt>
                <c:pt idx="3058">
                  <c:v>0.76131499999999996</c:v>
                </c:pt>
                <c:pt idx="3059">
                  <c:v>0.75286600000000004</c:v>
                </c:pt>
                <c:pt idx="3060">
                  <c:v>0.747309</c:v>
                </c:pt>
                <c:pt idx="3061">
                  <c:v>0.74507299999999999</c:v>
                </c:pt>
                <c:pt idx="3062">
                  <c:v>0.76590899999999995</c:v>
                </c:pt>
                <c:pt idx="3063">
                  <c:v>0.71010099999999998</c:v>
                </c:pt>
                <c:pt idx="3064">
                  <c:v>0.73035499999999998</c:v>
                </c:pt>
                <c:pt idx="3065">
                  <c:v>0.68441300000000005</c:v>
                </c:pt>
                <c:pt idx="3066">
                  <c:v>0.63275700000000001</c:v>
                </c:pt>
                <c:pt idx="3067">
                  <c:v>0.60912299999999997</c:v>
                </c:pt>
                <c:pt idx="3068">
                  <c:v>0.59825399999999995</c:v>
                </c:pt>
                <c:pt idx="3069">
                  <c:v>0.60481799999999997</c:v>
                </c:pt>
                <c:pt idx="3070">
                  <c:v>0.60461500000000001</c:v>
                </c:pt>
                <c:pt idx="3071">
                  <c:v>0.58857499999999996</c:v>
                </c:pt>
                <c:pt idx="3072">
                  <c:v>0.58751900000000001</c:v>
                </c:pt>
                <c:pt idx="3073">
                  <c:v>0.58224699999999996</c:v>
                </c:pt>
                <c:pt idx="3074">
                  <c:v>0.58214900000000003</c:v>
                </c:pt>
                <c:pt idx="3075">
                  <c:v>0.48018499999999997</c:v>
                </c:pt>
                <c:pt idx="3076">
                  <c:v>0.47760399999999997</c:v>
                </c:pt>
                <c:pt idx="3077">
                  <c:v>0.47714600000000001</c:v>
                </c:pt>
                <c:pt idx="3078">
                  <c:v>0.47007300000000002</c:v>
                </c:pt>
                <c:pt idx="3079">
                  <c:v>0.455094</c:v>
                </c:pt>
                <c:pt idx="3080">
                  <c:v>0.46452300000000002</c:v>
                </c:pt>
                <c:pt idx="3081">
                  <c:v>0.46827800000000003</c:v>
                </c:pt>
                <c:pt idx="3082">
                  <c:v>0.459009</c:v>
                </c:pt>
                <c:pt idx="3083">
                  <c:v>0.47762900000000003</c:v>
                </c:pt>
                <c:pt idx="3084">
                  <c:v>0.47700199999999998</c:v>
                </c:pt>
                <c:pt idx="3085">
                  <c:v>0.47973199999999999</c:v>
                </c:pt>
                <c:pt idx="3086">
                  <c:v>0.48474200000000001</c:v>
                </c:pt>
                <c:pt idx="3087">
                  <c:v>0.44806099999999999</c:v>
                </c:pt>
                <c:pt idx="3088">
                  <c:v>0.45420700000000003</c:v>
                </c:pt>
                <c:pt idx="3089">
                  <c:v>0.45403199999999999</c:v>
                </c:pt>
                <c:pt idx="3090">
                  <c:v>0.45015699999999997</c:v>
                </c:pt>
                <c:pt idx="3091">
                  <c:v>0.45991300000000002</c:v>
                </c:pt>
                <c:pt idx="3092">
                  <c:v>0.43894699999999998</c:v>
                </c:pt>
                <c:pt idx="3093">
                  <c:v>0.43794</c:v>
                </c:pt>
                <c:pt idx="3094">
                  <c:v>0.41811700000000002</c:v>
                </c:pt>
                <c:pt idx="3095">
                  <c:v>0.42685299999999998</c:v>
                </c:pt>
                <c:pt idx="3096">
                  <c:v>0.43065999999999999</c:v>
                </c:pt>
                <c:pt idx="3097">
                  <c:v>0.42795899999999998</c:v>
                </c:pt>
                <c:pt idx="3098">
                  <c:v>0.45335500000000001</c:v>
                </c:pt>
                <c:pt idx="3099">
                  <c:v>0.45895200000000003</c:v>
                </c:pt>
                <c:pt idx="3100">
                  <c:v>0.46842200000000001</c:v>
                </c:pt>
                <c:pt idx="3101">
                  <c:v>0.46571200000000001</c:v>
                </c:pt>
                <c:pt idx="3102">
                  <c:v>0.459648</c:v>
                </c:pt>
                <c:pt idx="3103">
                  <c:v>0.46430100000000002</c:v>
                </c:pt>
                <c:pt idx="3104">
                  <c:v>0.45875199999999999</c:v>
                </c:pt>
                <c:pt idx="3105">
                  <c:v>0.45796300000000001</c:v>
                </c:pt>
                <c:pt idx="3106">
                  <c:v>0.42978699999999997</c:v>
                </c:pt>
                <c:pt idx="3107">
                  <c:v>0.405362</c:v>
                </c:pt>
                <c:pt idx="3108">
                  <c:v>0.40450999999999998</c:v>
                </c:pt>
                <c:pt idx="3109">
                  <c:v>0.39416800000000002</c:v>
                </c:pt>
                <c:pt idx="3110">
                  <c:v>0.38323600000000002</c:v>
                </c:pt>
                <c:pt idx="3111">
                  <c:v>0.38079800000000003</c:v>
                </c:pt>
                <c:pt idx="3112">
                  <c:v>0.383544</c:v>
                </c:pt>
                <c:pt idx="3113">
                  <c:v>0.39241999999999999</c:v>
                </c:pt>
                <c:pt idx="3114">
                  <c:v>0.39051999999999998</c:v>
                </c:pt>
                <c:pt idx="3115">
                  <c:v>0.38486500000000001</c:v>
                </c:pt>
                <c:pt idx="3116">
                  <c:v>0.38145499999999999</c:v>
                </c:pt>
                <c:pt idx="3117">
                  <c:v>0.35055599999999998</c:v>
                </c:pt>
                <c:pt idx="3118">
                  <c:v>0.334005</c:v>
                </c:pt>
                <c:pt idx="3119">
                  <c:v>0.32583800000000002</c:v>
                </c:pt>
                <c:pt idx="3120">
                  <c:v>0.31983299999999998</c:v>
                </c:pt>
                <c:pt idx="3121">
                  <c:v>0.312886</c:v>
                </c:pt>
                <c:pt idx="3122">
                  <c:v>0.298342</c:v>
                </c:pt>
                <c:pt idx="3123">
                  <c:v>0.29117300000000002</c:v>
                </c:pt>
                <c:pt idx="3124">
                  <c:v>0.28791800000000001</c:v>
                </c:pt>
                <c:pt idx="3125">
                  <c:v>0.29854900000000001</c:v>
                </c:pt>
                <c:pt idx="3126">
                  <c:v>0.29816799999999999</c:v>
                </c:pt>
                <c:pt idx="3127">
                  <c:v>0.298792</c:v>
                </c:pt>
                <c:pt idx="3128">
                  <c:v>0.29883700000000002</c:v>
                </c:pt>
                <c:pt idx="3129">
                  <c:v>0.29444500000000001</c:v>
                </c:pt>
                <c:pt idx="3130">
                  <c:v>0.30929200000000001</c:v>
                </c:pt>
                <c:pt idx="3131">
                  <c:v>0.32472800000000002</c:v>
                </c:pt>
                <c:pt idx="3132">
                  <c:v>0.33268599999999998</c:v>
                </c:pt>
                <c:pt idx="3133">
                  <c:v>0.33182400000000001</c:v>
                </c:pt>
                <c:pt idx="3134">
                  <c:v>0.33742499999999997</c:v>
                </c:pt>
                <c:pt idx="3135">
                  <c:v>0.32747500000000002</c:v>
                </c:pt>
                <c:pt idx="3136">
                  <c:v>0.31839600000000001</c:v>
                </c:pt>
                <c:pt idx="3137">
                  <c:v>0.32252500000000001</c:v>
                </c:pt>
                <c:pt idx="3138">
                  <c:v>0.29578100000000002</c:v>
                </c:pt>
                <c:pt idx="3139">
                  <c:v>0.35920299999999999</c:v>
                </c:pt>
                <c:pt idx="3140">
                  <c:v>0.35418699999999997</c:v>
                </c:pt>
                <c:pt idx="3141">
                  <c:v>0.35064800000000002</c:v>
                </c:pt>
                <c:pt idx="3142">
                  <c:v>0.35413899999999998</c:v>
                </c:pt>
                <c:pt idx="3143">
                  <c:v>0.362678</c:v>
                </c:pt>
                <c:pt idx="3144">
                  <c:v>0.36220200000000002</c:v>
                </c:pt>
                <c:pt idx="3145">
                  <c:v>0.34859000000000001</c:v>
                </c:pt>
                <c:pt idx="3146">
                  <c:v>0.34175699999999998</c:v>
                </c:pt>
                <c:pt idx="3147">
                  <c:v>0.347057</c:v>
                </c:pt>
                <c:pt idx="3148">
                  <c:v>0.35143799999999997</c:v>
                </c:pt>
                <c:pt idx="3149">
                  <c:v>0.34130899999999997</c:v>
                </c:pt>
                <c:pt idx="3150">
                  <c:v>0.32570199999999999</c:v>
                </c:pt>
                <c:pt idx="3151">
                  <c:v>0.28919</c:v>
                </c:pt>
                <c:pt idx="3152">
                  <c:v>0.28303200000000001</c:v>
                </c:pt>
                <c:pt idx="3153">
                  <c:v>0.28080500000000003</c:v>
                </c:pt>
                <c:pt idx="3154">
                  <c:v>0.29107300000000003</c:v>
                </c:pt>
                <c:pt idx="3155">
                  <c:v>0.27825699999999998</c:v>
                </c:pt>
                <c:pt idx="3156">
                  <c:v>0.28325299999999998</c:v>
                </c:pt>
                <c:pt idx="3157">
                  <c:v>0.27676800000000001</c:v>
                </c:pt>
                <c:pt idx="3158">
                  <c:v>0.26927800000000002</c:v>
                </c:pt>
                <c:pt idx="3159">
                  <c:v>0.27677600000000002</c:v>
                </c:pt>
                <c:pt idx="3160">
                  <c:v>0.272009</c:v>
                </c:pt>
                <c:pt idx="3161">
                  <c:v>0.283111</c:v>
                </c:pt>
                <c:pt idx="3162">
                  <c:v>0.28248200000000001</c:v>
                </c:pt>
                <c:pt idx="3163">
                  <c:v>0.27447700000000003</c:v>
                </c:pt>
                <c:pt idx="3164">
                  <c:v>0.26683400000000002</c:v>
                </c:pt>
                <c:pt idx="3165">
                  <c:v>0.26426500000000003</c:v>
                </c:pt>
                <c:pt idx="3166">
                  <c:v>0.258687</c:v>
                </c:pt>
                <c:pt idx="3167">
                  <c:v>0.26361699999999999</c:v>
                </c:pt>
                <c:pt idx="3168">
                  <c:v>0.257158</c:v>
                </c:pt>
                <c:pt idx="3169">
                  <c:v>0.26119900000000001</c:v>
                </c:pt>
                <c:pt idx="3170">
                  <c:v>0.25840800000000003</c:v>
                </c:pt>
                <c:pt idx="3171">
                  <c:v>0.26586599999999999</c:v>
                </c:pt>
                <c:pt idx="3172">
                  <c:v>0.25943699999999997</c:v>
                </c:pt>
                <c:pt idx="3173">
                  <c:v>0.25866699999999998</c:v>
                </c:pt>
                <c:pt idx="3174">
                  <c:v>0.269978</c:v>
                </c:pt>
                <c:pt idx="3175">
                  <c:v>0.26744699999999999</c:v>
                </c:pt>
                <c:pt idx="3176">
                  <c:v>0.266488</c:v>
                </c:pt>
                <c:pt idx="3177">
                  <c:v>0.26866000000000001</c:v>
                </c:pt>
                <c:pt idx="3178">
                  <c:v>0.26762200000000003</c:v>
                </c:pt>
                <c:pt idx="3179">
                  <c:v>0.29930800000000002</c:v>
                </c:pt>
                <c:pt idx="3180">
                  <c:v>0.27729799999999999</c:v>
                </c:pt>
                <c:pt idx="3181">
                  <c:v>0.27052700000000002</c:v>
                </c:pt>
                <c:pt idx="3182">
                  <c:v>0.268895</c:v>
                </c:pt>
                <c:pt idx="3183">
                  <c:v>0.26772600000000002</c:v>
                </c:pt>
                <c:pt idx="3184">
                  <c:v>0.27190399999999998</c:v>
                </c:pt>
                <c:pt idx="3185">
                  <c:v>0.28393800000000002</c:v>
                </c:pt>
                <c:pt idx="3186">
                  <c:v>0.29447899999999999</c:v>
                </c:pt>
                <c:pt idx="3187">
                  <c:v>0.29170699999999999</c:v>
                </c:pt>
                <c:pt idx="3188">
                  <c:v>0.28559299999999999</c:v>
                </c:pt>
                <c:pt idx="3189">
                  <c:v>0.27986100000000003</c:v>
                </c:pt>
                <c:pt idx="3190">
                  <c:v>0.27333600000000002</c:v>
                </c:pt>
                <c:pt idx="3191">
                  <c:v>0.26547500000000002</c:v>
                </c:pt>
                <c:pt idx="3192">
                  <c:v>0.26535999999999998</c:v>
                </c:pt>
                <c:pt idx="3193">
                  <c:v>0.32637300000000002</c:v>
                </c:pt>
                <c:pt idx="3194">
                  <c:v>0.33347500000000002</c:v>
                </c:pt>
                <c:pt idx="3195">
                  <c:v>0.33599899999999999</c:v>
                </c:pt>
                <c:pt idx="3196">
                  <c:v>0.31883600000000001</c:v>
                </c:pt>
                <c:pt idx="3197">
                  <c:v>0.31296600000000002</c:v>
                </c:pt>
                <c:pt idx="3198">
                  <c:v>0.31009700000000001</c:v>
                </c:pt>
                <c:pt idx="3199">
                  <c:v>0.30767899999999998</c:v>
                </c:pt>
                <c:pt idx="3200">
                  <c:v>0.30670500000000001</c:v>
                </c:pt>
                <c:pt idx="3201">
                  <c:v>0.308087</c:v>
                </c:pt>
                <c:pt idx="3202">
                  <c:v>0.30754199999999998</c:v>
                </c:pt>
                <c:pt idx="3203">
                  <c:v>0.30091299999999999</c:v>
                </c:pt>
                <c:pt idx="3204">
                  <c:v>0.30550699999999997</c:v>
                </c:pt>
                <c:pt idx="3205">
                  <c:v>0.29832799999999998</c:v>
                </c:pt>
                <c:pt idx="3206">
                  <c:v>0.260324</c:v>
                </c:pt>
                <c:pt idx="3207">
                  <c:v>0.26337100000000002</c:v>
                </c:pt>
                <c:pt idx="3208">
                  <c:v>0.26190000000000002</c:v>
                </c:pt>
                <c:pt idx="3209">
                  <c:v>0.25357299999999999</c:v>
                </c:pt>
                <c:pt idx="3210">
                  <c:v>0.25660699999999997</c:v>
                </c:pt>
                <c:pt idx="3211">
                  <c:v>0.255722</c:v>
                </c:pt>
                <c:pt idx="3212">
                  <c:v>0.25585000000000002</c:v>
                </c:pt>
                <c:pt idx="3213">
                  <c:v>0.25059399999999998</c:v>
                </c:pt>
                <c:pt idx="3214">
                  <c:v>0.24290500000000001</c:v>
                </c:pt>
                <c:pt idx="3215">
                  <c:v>0.24148800000000001</c:v>
                </c:pt>
                <c:pt idx="3216">
                  <c:v>0.23371400000000001</c:v>
                </c:pt>
                <c:pt idx="3217">
                  <c:v>0.228494</c:v>
                </c:pt>
                <c:pt idx="3218">
                  <c:v>0.24125099999999999</c:v>
                </c:pt>
                <c:pt idx="3219">
                  <c:v>0.26122099999999998</c:v>
                </c:pt>
                <c:pt idx="3220">
                  <c:v>0.25471199999999999</c:v>
                </c:pt>
                <c:pt idx="3221">
                  <c:v>0.25153799999999998</c:v>
                </c:pt>
                <c:pt idx="3222">
                  <c:v>0.27534399999999998</c:v>
                </c:pt>
                <c:pt idx="3223">
                  <c:v>0.28098200000000001</c:v>
                </c:pt>
                <c:pt idx="3224">
                  <c:v>0.29366999999999999</c:v>
                </c:pt>
                <c:pt idx="3225">
                  <c:v>0.28778999999999999</c:v>
                </c:pt>
                <c:pt idx="3226">
                  <c:v>0.28957300000000002</c:v>
                </c:pt>
                <c:pt idx="3227">
                  <c:v>0.28050000000000003</c:v>
                </c:pt>
                <c:pt idx="3228">
                  <c:v>0.28018500000000002</c:v>
                </c:pt>
                <c:pt idx="3229">
                  <c:v>0.28031800000000001</c:v>
                </c:pt>
                <c:pt idx="3230">
                  <c:v>0.28521299999999999</c:v>
                </c:pt>
                <c:pt idx="3231">
                  <c:v>0.28842099999999998</c:v>
                </c:pt>
                <c:pt idx="3232">
                  <c:v>0.28735699999999997</c:v>
                </c:pt>
                <c:pt idx="3233">
                  <c:v>0.273206</c:v>
                </c:pt>
                <c:pt idx="3234">
                  <c:v>0.27871800000000002</c:v>
                </c:pt>
                <c:pt idx="3235">
                  <c:v>0.294568</c:v>
                </c:pt>
                <c:pt idx="3236">
                  <c:v>0.28505799999999998</c:v>
                </c:pt>
                <c:pt idx="3237">
                  <c:v>0.282055</c:v>
                </c:pt>
                <c:pt idx="3238">
                  <c:v>0.29683100000000001</c:v>
                </c:pt>
                <c:pt idx="3239">
                  <c:v>0.32041599999999998</c:v>
                </c:pt>
                <c:pt idx="3240">
                  <c:v>0.31968099999999999</c:v>
                </c:pt>
                <c:pt idx="3241">
                  <c:v>0.31894400000000001</c:v>
                </c:pt>
                <c:pt idx="3242">
                  <c:v>0.33065</c:v>
                </c:pt>
                <c:pt idx="3243">
                  <c:v>0.32164500000000001</c:v>
                </c:pt>
                <c:pt idx="3244">
                  <c:v>0.32044099999999998</c:v>
                </c:pt>
                <c:pt idx="3245">
                  <c:v>0.319546</c:v>
                </c:pt>
                <c:pt idx="3246">
                  <c:v>0.31938800000000001</c:v>
                </c:pt>
                <c:pt idx="3247">
                  <c:v>0.31570900000000002</c:v>
                </c:pt>
                <c:pt idx="3248">
                  <c:v>0.31695600000000002</c:v>
                </c:pt>
                <c:pt idx="3249">
                  <c:v>0.30576399999999998</c:v>
                </c:pt>
                <c:pt idx="3250">
                  <c:v>0.293628</c:v>
                </c:pt>
                <c:pt idx="3251">
                  <c:v>0.28954800000000003</c:v>
                </c:pt>
                <c:pt idx="3252">
                  <c:v>0.28937499999999999</c:v>
                </c:pt>
                <c:pt idx="3253">
                  <c:v>0.29118899999999998</c:v>
                </c:pt>
                <c:pt idx="3254">
                  <c:v>0.29878300000000002</c:v>
                </c:pt>
                <c:pt idx="3255">
                  <c:v>0.30637999999999999</c:v>
                </c:pt>
                <c:pt idx="3256">
                  <c:v>0.30519099999999999</c:v>
                </c:pt>
                <c:pt idx="3257">
                  <c:v>0.34969699999999998</c:v>
                </c:pt>
                <c:pt idx="3258">
                  <c:v>0.328928</c:v>
                </c:pt>
                <c:pt idx="3259">
                  <c:v>0.326407</c:v>
                </c:pt>
                <c:pt idx="3260">
                  <c:v>0.31628000000000001</c:v>
                </c:pt>
                <c:pt idx="3261">
                  <c:v>0.314469</c:v>
                </c:pt>
                <c:pt idx="3262">
                  <c:v>0.336814</c:v>
                </c:pt>
                <c:pt idx="3263">
                  <c:v>0.296039</c:v>
                </c:pt>
                <c:pt idx="3264">
                  <c:v>0.29086699999999999</c:v>
                </c:pt>
                <c:pt idx="3265">
                  <c:v>0.285719</c:v>
                </c:pt>
                <c:pt idx="3266">
                  <c:v>0.29006199999999999</c:v>
                </c:pt>
                <c:pt idx="3267">
                  <c:v>0.30469600000000002</c:v>
                </c:pt>
                <c:pt idx="3268">
                  <c:v>0.29786699999999999</c:v>
                </c:pt>
                <c:pt idx="3269">
                  <c:v>0.30414000000000002</c:v>
                </c:pt>
                <c:pt idx="3270">
                  <c:v>0.31311899999999998</c:v>
                </c:pt>
                <c:pt idx="3271">
                  <c:v>0.32744200000000001</c:v>
                </c:pt>
                <c:pt idx="3272">
                  <c:v>0.32788299999999998</c:v>
                </c:pt>
                <c:pt idx="3273">
                  <c:v>0.31632700000000002</c:v>
                </c:pt>
                <c:pt idx="3274">
                  <c:v>0.31980900000000001</c:v>
                </c:pt>
                <c:pt idx="3275">
                  <c:v>0.31798500000000002</c:v>
                </c:pt>
                <c:pt idx="3276">
                  <c:v>0.31686599999999998</c:v>
                </c:pt>
                <c:pt idx="3277">
                  <c:v>0.31545099999999998</c:v>
                </c:pt>
                <c:pt idx="3278">
                  <c:v>0.32486799999999999</c:v>
                </c:pt>
                <c:pt idx="3279">
                  <c:v>0.31871699999999997</c:v>
                </c:pt>
                <c:pt idx="3280">
                  <c:v>0.32273499999999999</c:v>
                </c:pt>
                <c:pt idx="3281">
                  <c:v>0.32053300000000001</c:v>
                </c:pt>
                <c:pt idx="3282">
                  <c:v>0.31434299999999998</c:v>
                </c:pt>
                <c:pt idx="3283">
                  <c:v>0.31055300000000002</c:v>
                </c:pt>
                <c:pt idx="3284">
                  <c:v>0.30389699999999997</c:v>
                </c:pt>
                <c:pt idx="3285">
                  <c:v>0.29623699999999997</c:v>
                </c:pt>
                <c:pt idx="3286">
                  <c:v>0.29394199999999998</c:v>
                </c:pt>
                <c:pt idx="3287">
                  <c:v>0.29021999999999998</c:v>
                </c:pt>
                <c:pt idx="3288">
                  <c:v>0.28816799999999998</c:v>
                </c:pt>
                <c:pt idx="3289">
                  <c:v>0.27544800000000003</c:v>
                </c:pt>
                <c:pt idx="3290">
                  <c:v>0.27301799999999998</c:v>
                </c:pt>
                <c:pt idx="3291">
                  <c:v>0.27118500000000001</c:v>
                </c:pt>
                <c:pt idx="3292">
                  <c:v>0.26611000000000001</c:v>
                </c:pt>
                <c:pt idx="3293">
                  <c:v>0.26382699999999998</c:v>
                </c:pt>
                <c:pt idx="3294">
                  <c:v>0.26339899999999999</c:v>
                </c:pt>
                <c:pt idx="3295">
                  <c:v>0.26271499999999998</c:v>
                </c:pt>
                <c:pt idx="3296">
                  <c:v>0.26228499999999999</c:v>
                </c:pt>
                <c:pt idx="3297">
                  <c:v>0.26275799999999999</c:v>
                </c:pt>
                <c:pt idx="3298">
                  <c:v>0.248389</c:v>
                </c:pt>
                <c:pt idx="3299">
                  <c:v>0.242871</c:v>
                </c:pt>
                <c:pt idx="3300">
                  <c:v>0.24171100000000001</c:v>
                </c:pt>
                <c:pt idx="3301">
                  <c:v>0.24429100000000001</c:v>
                </c:pt>
                <c:pt idx="3302">
                  <c:v>0.25986300000000001</c:v>
                </c:pt>
                <c:pt idx="3303">
                  <c:v>0.25961299999999998</c:v>
                </c:pt>
                <c:pt idx="3304">
                  <c:v>0.25498199999999999</c:v>
                </c:pt>
                <c:pt idx="3305">
                  <c:v>0.25534899999999999</c:v>
                </c:pt>
                <c:pt idx="3306">
                  <c:v>0.25698399999999999</c:v>
                </c:pt>
                <c:pt idx="3307">
                  <c:v>0.25478000000000001</c:v>
                </c:pt>
                <c:pt idx="3308">
                  <c:v>0.25368299999999999</c:v>
                </c:pt>
                <c:pt idx="3309">
                  <c:v>0.24506</c:v>
                </c:pt>
                <c:pt idx="3310">
                  <c:v>0.238257</c:v>
                </c:pt>
                <c:pt idx="3311">
                  <c:v>0.237816</c:v>
                </c:pt>
                <c:pt idx="3312">
                  <c:v>0.22425400000000001</c:v>
                </c:pt>
                <c:pt idx="3313">
                  <c:v>0.234205</c:v>
                </c:pt>
                <c:pt idx="3314">
                  <c:v>0.22070500000000001</c:v>
                </c:pt>
                <c:pt idx="3315">
                  <c:v>0.21707799999999999</c:v>
                </c:pt>
                <c:pt idx="3316">
                  <c:v>0.21407699999999999</c:v>
                </c:pt>
                <c:pt idx="3317">
                  <c:v>0.20802599999999999</c:v>
                </c:pt>
                <c:pt idx="3318">
                  <c:v>0.21973500000000001</c:v>
                </c:pt>
                <c:pt idx="3319">
                  <c:v>0.21958800000000001</c:v>
                </c:pt>
                <c:pt idx="3320">
                  <c:v>0.194048</c:v>
                </c:pt>
                <c:pt idx="3321">
                  <c:v>0.19234599999999999</c:v>
                </c:pt>
                <c:pt idx="3322">
                  <c:v>0.19457099999999999</c:v>
                </c:pt>
                <c:pt idx="3323">
                  <c:v>0.19033700000000001</c:v>
                </c:pt>
                <c:pt idx="3324">
                  <c:v>0.190965</c:v>
                </c:pt>
                <c:pt idx="3325">
                  <c:v>0.189885</c:v>
                </c:pt>
                <c:pt idx="3326">
                  <c:v>0.18402199999999999</c:v>
                </c:pt>
                <c:pt idx="3327">
                  <c:v>0.18451300000000001</c:v>
                </c:pt>
                <c:pt idx="3328">
                  <c:v>0.17788499999999999</c:v>
                </c:pt>
                <c:pt idx="3329">
                  <c:v>0.165878</c:v>
                </c:pt>
                <c:pt idx="3330">
                  <c:v>0.15767600000000001</c:v>
                </c:pt>
                <c:pt idx="3331">
                  <c:v>0.16781399999999999</c:v>
                </c:pt>
                <c:pt idx="3332">
                  <c:v>0.166745</c:v>
                </c:pt>
                <c:pt idx="3333">
                  <c:v>0.16514999999999999</c:v>
                </c:pt>
                <c:pt idx="3334">
                  <c:v>0.16519</c:v>
                </c:pt>
                <c:pt idx="3335">
                  <c:v>0.161885</c:v>
                </c:pt>
                <c:pt idx="3336">
                  <c:v>0.20544499999999999</c:v>
                </c:pt>
                <c:pt idx="3337">
                  <c:v>0.20619399999999999</c:v>
                </c:pt>
                <c:pt idx="3338">
                  <c:v>0.20617199999999999</c:v>
                </c:pt>
                <c:pt idx="3339">
                  <c:v>0.19246199999999999</c:v>
                </c:pt>
                <c:pt idx="3340">
                  <c:v>0.18459600000000001</c:v>
                </c:pt>
                <c:pt idx="3341">
                  <c:v>0.133996</c:v>
                </c:pt>
                <c:pt idx="3342">
                  <c:v>0.13311400000000001</c:v>
                </c:pt>
                <c:pt idx="3343">
                  <c:v>0.13214200000000001</c:v>
                </c:pt>
                <c:pt idx="3344">
                  <c:v>0.127252</c:v>
                </c:pt>
                <c:pt idx="3345">
                  <c:v>0.125807</c:v>
                </c:pt>
                <c:pt idx="3346">
                  <c:v>0.118363</c:v>
                </c:pt>
                <c:pt idx="3347">
                  <c:v>0.113716</c:v>
                </c:pt>
                <c:pt idx="3348">
                  <c:v>0.112202</c:v>
                </c:pt>
                <c:pt idx="3349">
                  <c:v>0.113293</c:v>
                </c:pt>
                <c:pt idx="3350">
                  <c:v>0.131661</c:v>
                </c:pt>
                <c:pt idx="3351">
                  <c:v>0.13142400000000001</c:v>
                </c:pt>
                <c:pt idx="3352">
                  <c:v>0.127083</c:v>
                </c:pt>
                <c:pt idx="3353">
                  <c:v>0.126079</c:v>
                </c:pt>
                <c:pt idx="3354">
                  <c:v>0.125726</c:v>
                </c:pt>
                <c:pt idx="3355">
                  <c:v>0.119856</c:v>
                </c:pt>
                <c:pt idx="3356">
                  <c:v>0.118025</c:v>
                </c:pt>
                <c:pt idx="3357">
                  <c:v>0.11753</c:v>
                </c:pt>
                <c:pt idx="3358">
                  <c:v>0.11669599999999999</c:v>
                </c:pt>
                <c:pt idx="3359">
                  <c:v>0.11609700000000001</c:v>
                </c:pt>
                <c:pt idx="3360">
                  <c:v>0.114236</c:v>
                </c:pt>
                <c:pt idx="3361">
                  <c:v>0.113191</c:v>
                </c:pt>
                <c:pt idx="3362">
                  <c:v>0.109829</c:v>
                </c:pt>
                <c:pt idx="3363">
                  <c:v>0.10745</c:v>
                </c:pt>
                <c:pt idx="3364">
                  <c:v>0.106854</c:v>
                </c:pt>
                <c:pt idx="3365">
                  <c:v>0.106374</c:v>
                </c:pt>
                <c:pt idx="3366">
                  <c:v>0.106391</c:v>
                </c:pt>
                <c:pt idx="3367">
                  <c:v>0.106304</c:v>
                </c:pt>
                <c:pt idx="3368">
                  <c:v>0.10648100000000001</c:v>
                </c:pt>
                <c:pt idx="3369">
                  <c:v>0.10607</c:v>
                </c:pt>
                <c:pt idx="3370">
                  <c:v>0.105146</c:v>
                </c:pt>
                <c:pt idx="3371">
                  <c:v>0.10499699999999999</c:v>
                </c:pt>
                <c:pt idx="3372">
                  <c:v>0.104315</c:v>
                </c:pt>
                <c:pt idx="3373">
                  <c:v>0.104148</c:v>
                </c:pt>
                <c:pt idx="3374">
                  <c:v>8.3956000000000003E-2</c:v>
                </c:pt>
                <c:pt idx="3375">
                  <c:v>7.8101000000000004E-2</c:v>
                </c:pt>
                <c:pt idx="3376">
                  <c:v>6.6612000000000005E-2</c:v>
                </c:pt>
                <c:pt idx="3377">
                  <c:v>6.1865000000000003E-2</c:v>
                </c:pt>
                <c:pt idx="3378">
                  <c:v>6.1557000000000001E-2</c:v>
                </c:pt>
                <c:pt idx="3379">
                  <c:v>6.1092E-2</c:v>
                </c:pt>
                <c:pt idx="3380">
                  <c:v>6.8183999999999995E-2</c:v>
                </c:pt>
                <c:pt idx="3381">
                  <c:v>6.8019999999999997E-2</c:v>
                </c:pt>
                <c:pt idx="3382">
                  <c:v>6.7391999999999994E-2</c:v>
                </c:pt>
                <c:pt idx="3383">
                  <c:v>6.7530999999999994E-2</c:v>
                </c:pt>
                <c:pt idx="3384">
                  <c:v>6.6627000000000006E-2</c:v>
                </c:pt>
                <c:pt idx="3385">
                  <c:v>6.6368999999999997E-2</c:v>
                </c:pt>
                <c:pt idx="3386">
                  <c:v>6.6630999999999996E-2</c:v>
                </c:pt>
                <c:pt idx="3387">
                  <c:v>6.6633999999999999E-2</c:v>
                </c:pt>
                <c:pt idx="3388">
                  <c:v>6.2018999999999998E-2</c:v>
                </c:pt>
                <c:pt idx="3389">
                  <c:v>6.1053000000000003E-2</c:v>
                </c:pt>
                <c:pt idx="3390">
                  <c:v>5.7617000000000002E-2</c:v>
                </c:pt>
                <c:pt idx="3391">
                  <c:v>5.7312000000000002E-2</c:v>
                </c:pt>
                <c:pt idx="3392">
                  <c:v>5.7334000000000003E-2</c:v>
                </c:pt>
                <c:pt idx="3393">
                  <c:v>5.7260999999999999E-2</c:v>
                </c:pt>
                <c:pt idx="3394">
                  <c:v>5.6763000000000001E-2</c:v>
                </c:pt>
                <c:pt idx="3395">
                  <c:v>5.6717999999999998E-2</c:v>
                </c:pt>
                <c:pt idx="3396">
                  <c:v>5.6686E-2</c:v>
                </c:pt>
                <c:pt idx="3397">
                  <c:v>5.9368999999999998E-2</c:v>
                </c:pt>
                <c:pt idx="3398">
                  <c:v>5.8442000000000001E-2</c:v>
                </c:pt>
                <c:pt idx="3399">
                  <c:v>5.7151E-2</c:v>
                </c:pt>
                <c:pt idx="3400">
                  <c:v>5.5562E-2</c:v>
                </c:pt>
                <c:pt idx="3401">
                  <c:v>5.5402E-2</c:v>
                </c:pt>
                <c:pt idx="3402">
                  <c:v>5.5195000000000001E-2</c:v>
                </c:pt>
                <c:pt idx="3403">
                  <c:v>5.2845000000000003E-2</c:v>
                </c:pt>
                <c:pt idx="3404">
                  <c:v>5.3065000000000001E-2</c:v>
                </c:pt>
                <c:pt idx="3405">
                  <c:v>5.2776999999999998E-2</c:v>
                </c:pt>
                <c:pt idx="3406">
                  <c:v>5.2770999999999998E-2</c:v>
                </c:pt>
                <c:pt idx="3407">
                  <c:v>5.2673999999999999E-2</c:v>
                </c:pt>
                <c:pt idx="3408">
                  <c:v>5.2358000000000002E-2</c:v>
                </c:pt>
                <c:pt idx="3409">
                  <c:v>5.203E-2</c:v>
                </c:pt>
                <c:pt idx="3410">
                  <c:v>5.1965999999999998E-2</c:v>
                </c:pt>
                <c:pt idx="3411">
                  <c:v>4.2999000000000002E-2</c:v>
                </c:pt>
                <c:pt idx="3412">
                  <c:v>4.2993999999999997E-2</c:v>
                </c:pt>
                <c:pt idx="3413">
                  <c:v>4.2548000000000002E-2</c:v>
                </c:pt>
                <c:pt idx="3414">
                  <c:v>5.0036999999999998E-2</c:v>
                </c:pt>
                <c:pt idx="3415">
                  <c:v>4.3747000000000001E-2</c:v>
                </c:pt>
                <c:pt idx="3416">
                  <c:v>4.2903999999999998E-2</c:v>
                </c:pt>
                <c:pt idx="3417">
                  <c:v>4.2879E-2</c:v>
                </c:pt>
                <c:pt idx="3418">
                  <c:v>4.1563000000000003E-2</c:v>
                </c:pt>
                <c:pt idx="3419">
                  <c:v>4.0954999999999998E-2</c:v>
                </c:pt>
                <c:pt idx="3420">
                  <c:v>4.0783E-2</c:v>
                </c:pt>
                <c:pt idx="3421">
                  <c:v>4.0647000000000003E-2</c:v>
                </c:pt>
                <c:pt idx="3422">
                  <c:v>4.0107999999999998E-2</c:v>
                </c:pt>
                <c:pt idx="3423">
                  <c:v>3.9956999999999999E-2</c:v>
                </c:pt>
                <c:pt idx="3424">
                  <c:v>3.9676000000000003E-2</c:v>
                </c:pt>
                <c:pt idx="3425">
                  <c:v>4.1929000000000001E-2</c:v>
                </c:pt>
                <c:pt idx="3426">
                  <c:v>4.1500000000000002E-2</c:v>
                </c:pt>
                <c:pt idx="3427">
                  <c:v>5.1622000000000001E-2</c:v>
                </c:pt>
                <c:pt idx="3428">
                  <c:v>5.1573000000000001E-2</c:v>
                </c:pt>
                <c:pt idx="3429">
                  <c:v>5.0287999999999999E-2</c:v>
                </c:pt>
                <c:pt idx="3430">
                  <c:v>4.7080999999999998E-2</c:v>
                </c:pt>
                <c:pt idx="3431">
                  <c:v>4.6940999999999997E-2</c:v>
                </c:pt>
                <c:pt idx="3432">
                  <c:v>4.7031000000000003E-2</c:v>
                </c:pt>
                <c:pt idx="3433">
                  <c:v>5.0695999999999998E-2</c:v>
                </c:pt>
                <c:pt idx="3434">
                  <c:v>5.0585999999999999E-2</c:v>
                </c:pt>
                <c:pt idx="3435">
                  <c:v>4.9964000000000001E-2</c:v>
                </c:pt>
                <c:pt idx="3436">
                  <c:v>4.9537999999999999E-2</c:v>
                </c:pt>
                <c:pt idx="3437">
                  <c:v>4.9508999999999997E-2</c:v>
                </c:pt>
                <c:pt idx="3438">
                  <c:v>5.3233999999999997E-2</c:v>
                </c:pt>
                <c:pt idx="3439">
                  <c:v>5.3196E-2</c:v>
                </c:pt>
                <c:pt idx="3440">
                  <c:v>5.3247999999999997E-2</c:v>
                </c:pt>
                <c:pt idx="3441">
                  <c:v>5.3317999999999997E-2</c:v>
                </c:pt>
                <c:pt idx="3442">
                  <c:v>5.2838999999999997E-2</c:v>
                </c:pt>
                <c:pt idx="3443">
                  <c:v>4.7546999999999999E-2</c:v>
                </c:pt>
                <c:pt idx="3444">
                  <c:v>4.7208E-2</c:v>
                </c:pt>
                <c:pt idx="3445">
                  <c:v>4.7416E-2</c:v>
                </c:pt>
                <c:pt idx="3446">
                  <c:v>4.7288999999999998E-2</c:v>
                </c:pt>
                <c:pt idx="3447">
                  <c:v>4.7225000000000003E-2</c:v>
                </c:pt>
                <c:pt idx="3448">
                  <c:v>4.7106000000000002E-2</c:v>
                </c:pt>
                <c:pt idx="3449">
                  <c:v>4.7058999999999997E-2</c:v>
                </c:pt>
                <c:pt idx="3450">
                  <c:v>4.7141000000000002E-2</c:v>
                </c:pt>
                <c:pt idx="3451">
                  <c:v>4.7169000000000003E-2</c:v>
                </c:pt>
                <c:pt idx="3452">
                  <c:v>4.6748999999999999E-2</c:v>
                </c:pt>
                <c:pt idx="3453">
                  <c:v>4.6142000000000002E-2</c:v>
                </c:pt>
                <c:pt idx="3454">
                  <c:v>4.5995000000000001E-2</c:v>
                </c:pt>
                <c:pt idx="3455">
                  <c:v>4.5983000000000003E-2</c:v>
                </c:pt>
                <c:pt idx="3456">
                  <c:v>4.5885000000000002E-2</c:v>
                </c:pt>
                <c:pt idx="3457">
                  <c:v>5.3706999999999998E-2</c:v>
                </c:pt>
                <c:pt idx="3458">
                  <c:v>5.3624999999999999E-2</c:v>
                </c:pt>
                <c:pt idx="3459">
                  <c:v>5.3526999999999998E-2</c:v>
                </c:pt>
                <c:pt idx="3460">
                  <c:v>4.6129000000000003E-2</c:v>
                </c:pt>
                <c:pt idx="3461">
                  <c:v>4.3492000000000003E-2</c:v>
                </c:pt>
                <c:pt idx="3462">
                  <c:v>4.3367999999999997E-2</c:v>
                </c:pt>
                <c:pt idx="3463">
                  <c:v>3.2141000000000003E-2</c:v>
                </c:pt>
                <c:pt idx="3464">
                  <c:v>3.2093999999999998E-2</c:v>
                </c:pt>
                <c:pt idx="3465">
                  <c:v>3.2083E-2</c:v>
                </c:pt>
                <c:pt idx="3466">
                  <c:v>3.1809999999999998E-2</c:v>
                </c:pt>
                <c:pt idx="3467">
                  <c:v>3.1766000000000003E-2</c:v>
                </c:pt>
                <c:pt idx="3468">
                  <c:v>3.0922000000000002E-2</c:v>
                </c:pt>
                <c:pt idx="3469">
                  <c:v>2.2731999999999999E-2</c:v>
                </c:pt>
                <c:pt idx="3470">
                  <c:v>2.2547999999999999E-2</c:v>
                </c:pt>
                <c:pt idx="3471">
                  <c:v>2.2166000000000002E-2</c:v>
                </c:pt>
                <c:pt idx="3472">
                  <c:v>2.2019E-2</c:v>
                </c:pt>
                <c:pt idx="3473">
                  <c:v>2.1944999999999999E-2</c:v>
                </c:pt>
                <c:pt idx="3474">
                  <c:v>2.2079999999999999E-2</c:v>
                </c:pt>
                <c:pt idx="3475">
                  <c:v>2.1777000000000001E-2</c:v>
                </c:pt>
                <c:pt idx="3476">
                  <c:v>1.2956000000000001E-2</c:v>
                </c:pt>
                <c:pt idx="3477">
                  <c:v>1.2859000000000001E-2</c:v>
                </c:pt>
                <c:pt idx="3478">
                  <c:v>1.2773E-2</c:v>
                </c:pt>
                <c:pt idx="3479">
                  <c:v>1.2534E-2</c:v>
                </c:pt>
                <c:pt idx="3480">
                  <c:v>6.5599999999999999E-3</c:v>
                </c:pt>
                <c:pt idx="3481">
                  <c:v>6.4939999999999998E-3</c:v>
                </c:pt>
                <c:pt idx="3482">
                  <c:v>6.509E-3</c:v>
                </c:pt>
                <c:pt idx="3483">
                  <c:v>6.0499999999999998E-3</c:v>
                </c:pt>
                <c:pt idx="3484">
                  <c:v>6.0159999999999996E-3</c:v>
                </c:pt>
                <c:pt idx="3485">
                  <c:v>6.045E-3</c:v>
                </c:pt>
                <c:pt idx="3486">
                  <c:v>6.0350000000000004E-3</c:v>
                </c:pt>
                <c:pt idx="3487">
                  <c:v>5.901E-3</c:v>
                </c:pt>
                <c:pt idx="3488">
                  <c:v>5.7559999999999998E-3</c:v>
                </c:pt>
                <c:pt idx="3489">
                  <c:v>5.4219999999999997E-3</c:v>
                </c:pt>
                <c:pt idx="3490">
                  <c:v>4.7029999999999997E-3</c:v>
                </c:pt>
                <c:pt idx="3491">
                  <c:v>4.6909999999999999E-3</c:v>
                </c:pt>
                <c:pt idx="3492">
                  <c:v>4.6569999999999997E-3</c:v>
                </c:pt>
                <c:pt idx="3493">
                  <c:v>4.4879999999999998E-3</c:v>
                </c:pt>
                <c:pt idx="3494">
                  <c:v>4.4770000000000001E-3</c:v>
                </c:pt>
                <c:pt idx="3495">
                  <c:v>4.4679999999999997E-3</c:v>
                </c:pt>
                <c:pt idx="3496">
                  <c:v>4.4380000000000001E-3</c:v>
                </c:pt>
                <c:pt idx="3497">
                  <c:v>4.5059999999999996E-3</c:v>
                </c:pt>
                <c:pt idx="3498">
                  <c:v>4.4180000000000001E-3</c:v>
                </c:pt>
                <c:pt idx="3499">
                  <c:v>3.4870000000000001E-3</c:v>
                </c:pt>
                <c:pt idx="3500">
                  <c:v>3.5349999999999999E-3</c:v>
                </c:pt>
                <c:pt idx="3501">
                  <c:v>3.2699999999999999E-3</c:v>
                </c:pt>
                <c:pt idx="3502">
                  <c:v>3.1610000000000002E-3</c:v>
                </c:pt>
                <c:pt idx="3503">
                  <c:v>3.166E-3</c:v>
                </c:pt>
                <c:pt idx="3504">
                  <c:v>3.0070000000000001E-3</c:v>
                </c:pt>
                <c:pt idx="3505">
                  <c:v>2.9269999999999999E-3</c:v>
                </c:pt>
                <c:pt idx="3506">
                  <c:v>2.9220000000000001E-3</c:v>
                </c:pt>
                <c:pt idx="3507">
                  <c:v>2.9199999999999999E-3</c:v>
                </c:pt>
                <c:pt idx="3508">
                  <c:v>2.9030000000000002E-3</c:v>
                </c:pt>
                <c:pt idx="3509">
                  <c:v>2.8939999999999999E-3</c:v>
                </c:pt>
                <c:pt idx="3510">
                  <c:v>2.264E-3</c:v>
                </c:pt>
                <c:pt idx="3511">
                  <c:v>2.2209999999999999E-3</c:v>
                </c:pt>
                <c:pt idx="3512">
                  <c:v>2.1840000000000002E-3</c:v>
                </c:pt>
                <c:pt idx="3513">
                  <c:v>2.1419999999999998E-3</c:v>
                </c:pt>
                <c:pt idx="3514">
                  <c:v>2.0300000000000001E-3</c:v>
                </c:pt>
                <c:pt idx="3515">
                  <c:v>1.9880000000000002E-3</c:v>
                </c:pt>
                <c:pt idx="3516">
                  <c:v>1.99E-3</c:v>
                </c:pt>
                <c:pt idx="3517">
                  <c:v>1.9759999999999999E-3</c:v>
                </c:pt>
                <c:pt idx="3518">
                  <c:v>1.9559999999999998E-3</c:v>
                </c:pt>
                <c:pt idx="3519">
                  <c:v>1.9369999999999999E-3</c:v>
                </c:pt>
                <c:pt idx="3520">
                  <c:v>1.9350000000000001E-3</c:v>
                </c:pt>
                <c:pt idx="3521">
                  <c:v>1.8699999999999999E-3</c:v>
                </c:pt>
                <c:pt idx="3522">
                  <c:v>1.8370000000000001E-3</c:v>
                </c:pt>
                <c:pt idx="3523">
                  <c:v>1.8159999999999999E-3</c:v>
                </c:pt>
                <c:pt idx="3524">
                  <c:v>1.7849999999999999E-3</c:v>
                </c:pt>
                <c:pt idx="3525">
                  <c:v>1.712E-3</c:v>
                </c:pt>
                <c:pt idx="3526">
                  <c:v>1.7260000000000001E-3</c:v>
                </c:pt>
                <c:pt idx="3527">
                  <c:v>1.7229999999999999E-3</c:v>
                </c:pt>
                <c:pt idx="3528">
                  <c:v>1.554E-3</c:v>
                </c:pt>
                <c:pt idx="3529">
                  <c:v>1.5410000000000001E-3</c:v>
                </c:pt>
                <c:pt idx="3530">
                  <c:v>1.5410000000000001E-3</c:v>
                </c:pt>
                <c:pt idx="3531">
                  <c:v>1.531E-3</c:v>
                </c:pt>
                <c:pt idx="3532">
                  <c:v>1.323E-3</c:v>
                </c:pt>
                <c:pt idx="3533">
                  <c:v>1.3389999999999999E-3</c:v>
                </c:pt>
                <c:pt idx="3534">
                  <c:v>1.338E-3</c:v>
                </c:pt>
                <c:pt idx="3535">
                  <c:v>1.284E-3</c:v>
                </c:pt>
                <c:pt idx="3536">
                  <c:v>1.2780000000000001E-3</c:v>
                </c:pt>
                <c:pt idx="3537">
                  <c:v>1.274E-3</c:v>
                </c:pt>
                <c:pt idx="3538">
                  <c:v>1.248E-3</c:v>
                </c:pt>
                <c:pt idx="3539">
                  <c:v>1.2459999999999999E-3</c:v>
                </c:pt>
                <c:pt idx="3540">
                  <c:v>1.196E-3</c:v>
                </c:pt>
                <c:pt idx="3541">
                  <c:v>1.186E-3</c:v>
                </c:pt>
                <c:pt idx="3542">
                  <c:v>1.1850000000000001E-3</c:v>
                </c:pt>
                <c:pt idx="3543">
                  <c:v>4.3800000000000002E-4</c:v>
                </c:pt>
                <c:pt idx="3544">
                  <c:v>3.9300000000000001E-4</c:v>
                </c:pt>
                <c:pt idx="3545">
                  <c:v>3.8200000000000002E-4</c:v>
                </c:pt>
                <c:pt idx="3546">
                  <c:v>3.8000000000000002E-4</c:v>
                </c:pt>
                <c:pt idx="3547">
                  <c:v>3.7100000000000002E-4</c:v>
                </c:pt>
                <c:pt idx="3548">
                  <c:v>3.5300000000000002E-4</c:v>
                </c:pt>
                <c:pt idx="3549">
                  <c:v>3.3399999999999999E-4</c:v>
                </c:pt>
                <c:pt idx="3550">
                  <c:v>3.2000000000000003E-4</c:v>
                </c:pt>
                <c:pt idx="3551">
                  <c:v>3.01E-4</c:v>
                </c:pt>
                <c:pt idx="3552">
                  <c:v>3.0299999999999999E-4</c:v>
                </c:pt>
                <c:pt idx="3553">
                  <c:v>2.9999999999999997E-4</c:v>
                </c:pt>
                <c:pt idx="3554">
                  <c:v>2.92E-4</c:v>
                </c:pt>
                <c:pt idx="3555">
                  <c:v>2.8200000000000002E-4</c:v>
                </c:pt>
                <c:pt idx="3556">
                  <c:v>2.7700000000000001E-4</c:v>
                </c:pt>
                <c:pt idx="3557">
                  <c:v>2.7399999999999999E-4</c:v>
                </c:pt>
                <c:pt idx="3558">
                  <c:v>2.32E-4</c:v>
                </c:pt>
                <c:pt idx="3559">
                  <c:v>2.2800000000000001E-4</c:v>
                </c:pt>
                <c:pt idx="3560">
                  <c:v>2.24E-4</c:v>
                </c:pt>
                <c:pt idx="3561">
                  <c:v>2.2100000000000001E-4</c:v>
                </c:pt>
                <c:pt idx="3562">
                  <c:v>2.1900000000000001E-4</c:v>
                </c:pt>
                <c:pt idx="3563">
                  <c:v>2.1699999999999999E-4</c:v>
                </c:pt>
                <c:pt idx="3564">
                  <c:v>2.1499999999999999E-4</c:v>
                </c:pt>
                <c:pt idx="3565">
                  <c:v>2.0799999999999999E-4</c:v>
                </c:pt>
                <c:pt idx="3566">
                  <c:v>2.0599999999999999E-4</c:v>
                </c:pt>
                <c:pt idx="3567">
                  <c:v>2.0599999999999999E-4</c:v>
                </c:pt>
                <c:pt idx="3568">
                  <c:v>1.95E-4</c:v>
                </c:pt>
                <c:pt idx="3569">
                  <c:v>1.8699999999999999E-4</c:v>
                </c:pt>
                <c:pt idx="3570">
                  <c:v>1.8000000000000001E-4</c:v>
                </c:pt>
                <c:pt idx="3571">
                  <c:v>1.7100000000000001E-4</c:v>
                </c:pt>
                <c:pt idx="3572">
                  <c:v>1.6699999999999999E-4</c:v>
                </c:pt>
                <c:pt idx="3573">
                  <c:v>1.6699999999999999E-4</c:v>
                </c:pt>
                <c:pt idx="3574">
                  <c:v>1.5300000000000001E-4</c:v>
                </c:pt>
                <c:pt idx="3575">
                  <c:v>1.4999999999999999E-4</c:v>
                </c:pt>
                <c:pt idx="3576">
                  <c:v>1.4799999999999999E-4</c:v>
                </c:pt>
                <c:pt idx="3577">
                  <c:v>1.4799999999999999E-4</c:v>
                </c:pt>
                <c:pt idx="3578">
                  <c:v>1.44E-4</c:v>
                </c:pt>
                <c:pt idx="3579">
                  <c:v>1.4200000000000001E-4</c:v>
                </c:pt>
                <c:pt idx="3580">
                  <c:v>1.4300000000000001E-4</c:v>
                </c:pt>
                <c:pt idx="3581">
                  <c:v>1.4100000000000001E-4</c:v>
                </c:pt>
                <c:pt idx="3582">
                  <c:v>1.35E-4</c:v>
                </c:pt>
                <c:pt idx="3583">
                  <c:v>1.15E-4</c:v>
                </c:pt>
                <c:pt idx="3584">
                  <c:v>1.15E-4</c:v>
                </c:pt>
                <c:pt idx="3585">
                  <c:v>1.15E-4</c:v>
                </c:pt>
                <c:pt idx="3586">
                  <c:v>1.1E-4</c:v>
                </c:pt>
                <c:pt idx="3587">
                  <c:v>1.0900000000000001E-4</c:v>
                </c:pt>
                <c:pt idx="3588">
                  <c:v>1.03E-4</c:v>
                </c:pt>
                <c:pt idx="3589">
                  <c:v>1E-4</c:v>
                </c:pt>
                <c:pt idx="3590">
                  <c:v>9.8999999999999994E-5</c:v>
                </c:pt>
                <c:pt idx="3591">
                  <c:v>7.8999999999999996E-5</c:v>
                </c:pt>
                <c:pt idx="3592">
                  <c:v>7.7999999999999999E-5</c:v>
                </c:pt>
                <c:pt idx="3593">
                  <c:v>7.7999999999999999E-5</c:v>
                </c:pt>
                <c:pt idx="3594">
                  <c:v>7.6000000000000004E-5</c:v>
                </c:pt>
                <c:pt idx="3595">
                  <c:v>6.7000000000000002E-5</c:v>
                </c:pt>
                <c:pt idx="3596">
                  <c:v>6.6000000000000005E-5</c:v>
                </c:pt>
                <c:pt idx="3597">
                  <c:v>6.3E-5</c:v>
                </c:pt>
                <c:pt idx="3598">
                  <c:v>5.8999999999999998E-5</c:v>
                </c:pt>
                <c:pt idx="3599">
                  <c:v>5.7000000000000003E-5</c:v>
                </c:pt>
                <c:pt idx="3600">
                  <c:v>5.8E-5</c:v>
                </c:pt>
                <c:pt idx="3601">
                  <c:v>3.6999999999999998E-5</c:v>
                </c:pt>
                <c:pt idx="3602">
                  <c:v>3.6000000000000001E-5</c:v>
                </c:pt>
                <c:pt idx="3603">
                  <c:v>3.6000000000000001E-5</c:v>
                </c:pt>
                <c:pt idx="3604">
                  <c:v>3.4999999999999997E-5</c:v>
                </c:pt>
                <c:pt idx="3605">
                  <c:v>3.4E-5</c:v>
                </c:pt>
                <c:pt idx="3606">
                  <c:v>3.1999999999999999E-5</c:v>
                </c:pt>
                <c:pt idx="3607">
                  <c:v>3.1000000000000001E-5</c:v>
                </c:pt>
                <c:pt idx="3608">
                  <c:v>3.0000000000000001E-5</c:v>
                </c:pt>
                <c:pt idx="3609">
                  <c:v>2.9E-5</c:v>
                </c:pt>
                <c:pt idx="3610">
                  <c:v>2.8E-5</c:v>
                </c:pt>
                <c:pt idx="3611">
                  <c:v>2.6999999999999999E-5</c:v>
                </c:pt>
                <c:pt idx="3612">
                  <c:v>2.5999999999999998E-5</c:v>
                </c:pt>
                <c:pt idx="3613">
                  <c:v>2.1999999999999999E-5</c:v>
                </c:pt>
                <c:pt idx="3614">
                  <c:v>2.0999999999999999E-5</c:v>
                </c:pt>
                <c:pt idx="3615">
                  <c:v>2.0999999999999999E-5</c:v>
                </c:pt>
                <c:pt idx="3616">
                  <c:v>2.0999999999999999E-5</c:v>
                </c:pt>
                <c:pt idx="3617">
                  <c:v>2.0000000000000002E-5</c:v>
                </c:pt>
                <c:pt idx="3618">
                  <c:v>2.0000000000000002E-5</c:v>
                </c:pt>
                <c:pt idx="3619">
                  <c:v>1.9000000000000001E-5</c:v>
                </c:pt>
                <c:pt idx="3620">
                  <c:v>1.8E-5</c:v>
                </c:pt>
                <c:pt idx="3621">
                  <c:v>1.8E-5</c:v>
                </c:pt>
                <c:pt idx="3622">
                  <c:v>1.7E-5</c:v>
                </c:pt>
                <c:pt idx="3623">
                  <c:v>1.7E-5</c:v>
                </c:pt>
                <c:pt idx="3624">
                  <c:v>1.7E-5</c:v>
                </c:pt>
                <c:pt idx="3625">
                  <c:v>1.7E-5</c:v>
                </c:pt>
                <c:pt idx="3626">
                  <c:v>1.7E-5</c:v>
                </c:pt>
                <c:pt idx="3627">
                  <c:v>1.5999999999999999E-5</c:v>
                </c:pt>
                <c:pt idx="3628">
                  <c:v>1.5999999999999999E-5</c:v>
                </c:pt>
                <c:pt idx="3629">
                  <c:v>1.5999999999999999E-5</c:v>
                </c:pt>
                <c:pt idx="3630">
                  <c:v>1.4E-5</c:v>
                </c:pt>
                <c:pt idx="3631">
                  <c:v>1.4E-5</c:v>
                </c:pt>
                <c:pt idx="3632">
                  <c:v>1.2999999999999999E-5</c:v>
                </c:pt>
                <c:pt idx="3633">
                  <c:v>1.2999999999999999E-5</c:v>
                </c:pt>
                <c:pt idx="3634">
                  <c:v>1.2999999999999999E-5</c:v>
                </c:pt>
                <c:pt idx="3635">
                  <c:v>1.2999999999999999E-5</c:v>
                </c:pt>
                <c:pt idx="3636">
                  <c:v>1.2999999999999999E-5</c:v>
                </c:pt>
                <c:pt idx="3637">
                  <c:v>1.2999999999999999E-5</c:v>
                </c:pt>
                <c:pt idx="3638">
                  <c:v>1.2E-5</c:v>
                </c:pt>
                <c:pt idx="3639">
                  <c:v>1.1E-5</c:v>
                </c:pt>
                <c:pt idx="3640">
                  <c:v>1.1E-5</c:v>
                </c:pt>
                <c:pt idx="3641">
                  <c:v>1.1E-5</c:v>
                </c:pt>
                <c:pt idx="3642">
                  <c:v>1.1E-5</c:v>
                </c:pt>
                <c:pt idx="3643">
                  <c:v>1.0000000000000001E-5</c:v>
                </c:pt>
                <c:pt idx="3644">
                  <c:v>1.0000000000000001E-5</c:v>
                </c:pt>
                <c:pt idx="3645">
                  <c:v>1.0000000000000001E-5</c:v>
                </c:pt>
                <c:pt idx="3646">
                  <c:v>1.0000000000000001E-5</c:v>
                </c:pt>
                <c:pt idx="3647">
                  <c:v>1.0000000000000001E-5</c:v>
                </c:pt>
                <c:pt idx="3648">
                  <c:v>1.0000000000000001E-5</c:v>
                </c:pt>
                <c:pt idx="3649">
                  <c:v>9.0000000000000002E-6</c:v>
                </c:pt>
                <c:pt idx="3650">
                  <c:v>9.0000000000000002E-6</c:v>
                </c:pt>
                <c:pt idx="3651">
                  <c:v>9.0000000000000002E-6</c:v>
                </c:pt>
                <c:pt idx="3652">
                  <c:v>9.0000000000000002E-6</c:v>
                </c:pt>
                <c:pt idx="3653">
                  <c:v>9.0000000000000002E-6</c:v>
                </c:pt>
                <c:pt idx="3654">
                  <c:v>7.9999999999999996E-6</c:v>
                </c:pt>
                <c:pt idx="3655">
                  <c:v>6.9999999999999999E-6</c:v>
                </c:pt>
                <c:pt idx="3656">
                  <c:v>6.9999999999999999E-6</c:v>
                </c:pt>
                <c:pt idx="3657">
                  <c:v>6.9999999999999999E-6</c:v>
                </c:pt>
                <c:pt idx="3658">
                  <c:v>6.9999999999999999E-6</c:v>
                </c:pt>
                <c:pt idx="3659">
                  <c:v>6.9999999999999999E-6</c:v>
                </c:pt>
                <c:pt idx="3660">
                  <c:v>6.9999999999999999E-6</c:v>
                </c:pt>
                <c:pt idx="3661">
                  <c:v>6.9999999999999999E-6</c:v>
                </c:pt>
                <c:pt idx="3662">
                  <c:v>5.0000000000000004E-6</c:v>
                </c:pt>
                <c:pt idx="3663">
                  <c:v>5.0000000000000004E-6</c:v>
                </c:pt>
                <c:pt idx="3664">
                  <c:v>5.0000000000000004E-6</c:v>
                </c:pt>
                <c:pt idx="3665">
                  <c:v>5.0000000000000004E-6</c:v>
                </c:pt>
                <c:pt idx="3666">
                  <c:v>5.0000000000000004E-6</c:v>
                </c:pt>
                <c:pt idx="3667">
                  <c:v>5.0000000000000004E-6</c:v>
                </c:pt>
                <c:pt idx="3668">
                  <c:v>5.0000000000000004E-6</c:v>
                </c:pt>
                <c:pt idx="3669">
                  <c:v>5.0000000000000004E-6</c:v>
                </c:pt>
                <c:pt idx="3670">
                  <c:v>5.0000000000000004E-6</c:v>
                </c:pt>
                <c:pt idx="3671">
                  <c:v>5.0000000000000004E-6</c:v>
                </c:pt>
                <c:pt idx="3672">
                  <c:v>5.0000000000000004E-6</c:v>
                </c:pt>
                <c:pt idx="3673">
                  <c:v>5.0000000000000004E-6</c:v>
                </c:pt>
                <c:pt idx="3674">
                  <c:v>3.9999999999999998E-6</c:v>
                </c:pt>
                <c:pt idx="3675">
                  <c:v>3.9999999999999998E-6</c:v>
                </c:pt>
                <c:pt idx="3676">
                  <c:v>3.9999999999999998E-6</c:v>
                </c:pt>
                <c:pt idx="3677">
                  <c:v>3.0000000000000001E-6</c:v>
                </c:pt>
                <c:pt idx="3678">
                  <c:v>3.0000000000000001E-6</c:v>
                </c:pt>
                <c:pt idx="3679">
                  <c:v>1.9999999999999999E-6</c:v>
                </c:pt>
                <c:pt idx="3680">
                  <c:v>1.9999999999999999E-6</c:v>
                </c:pt>
                <c:pt idx="3681">
                  <c:v>1.9999999999999999E-6</c:v>
                </c:pt>
                <c:pt idx="3682">
                  <c:v>1.9999999999999999E-6</c:v>
                </c:pt>
                <c:pt idx="3683">
                  <c:v>1.9999999999999999E-6</c:v>
                </c:pt>
                <c:pt idx="3684">
                  <c:v>1.9999999999999999E-6</c:v>
                </c:pt>
                <c:pt idx="3685">
                  <c:v>1.9999999999999999E-6</c:v>
                </c:pt>
                <c:pt idx="3686">
                  <c:v>1.9999999999999999E-6</c:v>
                </c:pt>
                <c:pt idx="3687">
                  <c:v>9.9999999999999995E-7</c:v>
                </c:pt>
                <c:pt idx="3688">
                  <c:v>9.9999999999999995E-7</c:v>
                </c:pt>
                <c:pt idx="3689">
                  <c:v>9.9999999999999995E-7</c:v>
                </c:pt>
                <c:pt idx="3690">
                  <c:v>9.9999999999999995E-7</c:v>
                </c:pt>
                <c:pt idx="3691">
                  <c:v>9.9999999999999995E-7</c:v>
                </c:pt>
                <c:pt idx="3692">
                  <c:v>9.9999999999999995E-7</c:v>
                </c:pt>
                <c:pt idx="3693">
                  <c:v>9.9999999999999995E-7</c:v>
                </c:pt>
                <c:pt idx="3694">
                  <c:v>9.9999999999999995E-7</c:v>
                </c:pt>
                <c:pt idx="3695">
                  <c:v>9.9999999999999995E-7</c:v>
                </c:pt>
                <c:pt idx="3696">
                  <c:v>9.9999999999999995E-7</c:v>
                </c:pt>
                <c:pt idx="3697">
                  <c:v>9.9999999999999995E-7</c:v>
                </c:pt>
                <c:pt idx="3698">
                  <c:v>9.9999999999999995E-7</c:v>
                </c:pt>
                <c:pt idx="3699">
                  <c:v>9.9999999999999995E-7</c:v>
                </c:pt>
                <c:pt idx="3700">
                  <c:v>9.9999999999999995E-7</c:v>
                </c:pt>
                <c:pt idx="3701">
                  <c:v>9.9999999999999995E-7</c:v>
                </c:pt>
                <c:pt idx="3702">
                  <c:v>9.9999999999999995E-7</c:v>
                </c:pt>
                <c:pt idx="3703">
                  <c:v>9.9999999999999995E-7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8B8-4BB5-BCBD-D03ECBA4D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036703"/>
        <c:axId val="1348037183"/>
      </c:scatterChart>
      <c:valAx>
        <c:axId val="1348036703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48037183"/>
        <c:crosses val="autoZero"/>
        <c:crossBetween val="midCat"/>
      </c:valAx>
      <c:valAx>
        <c:axId val="134803718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分散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48036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208768</xdr:colOff>
      <xdr:row>3</xdr:row>
      <xdr:rowOff>101600</xdr:rowOff>
    </xdr:from>
    <xdr:to>
      <xdr:col>12</xdr:col>
      <xdr:colOff>206375</xdr:colOff>
      <xdr:row>15</xdr:row>
      <xdr:rowOff>156575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9F31C7F-196D-058F-E8C5-C3AD36532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226165</xdr:colOff>
      <xdr:row>4</xdr:row>
      <xdr:rowOff>101600</xdr:rowOff>
    </xdr:from>
    <xdr:to>
      <xdr:col>21</xdr:col>
      <xdr:colOff>206375</xdr:colOff>
      <xdr:row>16</xdr:row>
      <xdr:rowOff>139178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5608E17-7595-BE56-B6A5-EC82B0CBB6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287055</xdr:colOff>
      <xdr:row>16</xdr:row>
      <xdr:rowOff>209550</xdr:rowOff>
    </xdr:from>
    <xdr:to>
      <xdr:col>12</xdr:col>
      <xdr:colOff>260350</xdr:colOff>
      <xdr:row>29</xdr:row>
      <xdr:rowOff>173973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201EE95C-959A-4F3A-A0B1-18DD158677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4550C-E328-42FA-B495-A6A1958224FE}">
  <dimension ref="A1:R3920"/>
  <sheetViews>
    <sheetView tabSelected="1" topLeftCell="C9" zoomScale="73" workbookViewId="0">
      <selection activeCell="F2" sqref="F2:J2"/>
    </sheetView>
  </sheetViews>
  <sheetFormatPr defaultRowHeight="18" x14ac:dyDescent="0.55000000000000004"/>
  <sheetData>
    <row r="1" spans="1:18" x14ac:dyDescent="0.55000000000000004">
      <c r="A1" t="s">
        <v>0</v>
      </c>
      <c r="B1">
        <v>-5.12</v>
      </c>
      <c r="C1" t="s">
        <v>1</v>
      </c>
      <c r="D1">
        <v>5.12</v>
      </c>
      <c r="E1" t="s">
        <v>2</v>
      </c>
      <c r="F1">
        <v>100</v>
      </c>
      <c r="G1" t="s">
        <v>3</v>
      </c>
      <c r="H1">
        <v>20</v>
      </c>
    </row>
    <row r="2" spans="1:18" x14ac:dyDescent="0.55000000000000004">
      <c r="A2" t="s">
        <v>4</v>
      </c>
      <c r="B2" t="s">
        <v>5</v>
      </c>
      <c r="C2" t="s">
        <v>6</v>
      </c>
      <c r="D2" t="s">
        <v>7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R2" t="s">
        <v>13</v>
      </c>
    </row>
    <row r="3" spans="1:18" x14ac:dyDescent="0.55000000000000004">
      <c r="A3">
        <v>1</v>
      </c>
      <c r="B3">
        <v>16.900469000000001</v>
      </c>
      <c r="C3">
        <v>153.330142</v>
      </c>
      <c r="D3">
        <v>1</v>
      </c>
      <c r="F3">
        <v>7.9009</v>
      </c>
      <c r="G3">
        <v>7.4751899999999996</v>
      </c>
      <c r="H3">
        <v>8.4494690000000006</v>
      </c>
      <c r="I3">
        <v>7.4967249999999996</v>
      </c>
      <c r="J3">
        <v>8.4916090000000004</v>
      </c>
      <c r="L3">
        <v>-9.2058000000000001E-2</v>
      </c>
      <c r="M3">
        <v>-0.55282299999999995</v>
      </c>
      <c r="N3">
        <v>-0.110166</v>
      </c>
      <c r="O3">
        <v>-5.6922E-2</v>
      </c>
      <c r="P3">
        <v>-0.209978</v>
      </c>
      <c r="R3">
        <v>0.61119199999999996</v>
      </c>
    </row>
    <row r="4" spans="1:18" x14ac:dyDescent="0.55000000000000004">
      <c r="A4">
        <v>2</v>
      </c>
      <c r="B4">
        <v>16.900469000000001</v>
      </c>
      <c r="C4">
        <v>153.330142</v>
      </c>
      <c r="D4">
        <v>1</v>
      </c>
      <c r="F4">
        <v>7.7693399999999997</v>
      </c>
      <c r="G4">
        <v>7.10703</v>
      </c>
      <c r="H4">
        <v>8.2207220000000003</v>
      </c>
      <c r="I4">
        <v>7.4306289999999997</v>
      </c>
      <c r="J4">
        <v>8.0181459999999998</v>
      </c>
      <c r="L4">
        <v>-1.2670000000000001E-2</v>
      </c>
      <c r="M4">
        <v>-0.64831899999999998</v>
      </c>
      <c r="N4">
        <v>-4.4745E-2</v>
      </c>
      <c r="O4">
        <v>3.7644999999999998E-2</v>
      </c>
      <c r="P4">
        <v>-0.14044200000000001</v>
      </c>
      <c r="R4">
        <v>0.666049</v>
      </c>
    </row>
    <row r="5" spans="1:18" x14ac:dyDescent="0.55000000000000004">
      <c r="A5">
        <v>3</v>
      </c>
      <c r="B5">
        <v>16.900469000000001</v>
      </c>
      <c r="C5">
        <v>138.23082199999999</v>
      </c>
      <c r="D5">
        <v>1</v>
      </c>
      <c r="F5">
        <v>7.3175439999999998</v>
      </c>
      <c r="G5">
        <v>6.9915229999999999</v>
      </c>
      <c r="H5">
        <v>7.9869450000000004</v>
      </c>
      <c r="I5">
        <v>6.7245039999999996</v>
      </c>
      <c r="J5">
        <v>7.6022100000000004</v>
      </c>
      <c r="L5">
        <v>-1.0759999999999999E-3</v>
      </c>
      <c r="M5">
        <v>-0.62646000000000002</v>
      </c>
      <c r="N5">
        <v>-6.9025000000000003E-2</v>
      </c>
      <c r="O5">
        <v>6.8321000000000007E-2</v>
      </c>
      <c r="P5">
        <v>-6.2922000000000006E-2</v>
      </c>
      <c r="R5">
        <v>0.63705999999999996</v>
      </c>
    </row>
    <row r="6" spans="1:18" x14ac:dyDescent="0.55000000000000004">
      <c r="A6">
        <v>4</v>
      </c>
      <c r="B6">
        <v>16.900469000000001</v>
      </c>
      <c r="C6">
        <v>138.23082199999999</v>
      </c>
      <c r="D6">
        <v>1</v>
      </c>
      <c r="F6">
        <v>7.1097640000000002</v>
      </c>
      <c r="G6">
        <v>6.7518180000000001</v>
      </c>
      <c r="H6">
        <v>7.4858169999999999</v>
      </c>
      <c r="I6">
        <v>6.3925109999999998</v>
      </c>
      <c r="J6">
        <v>7.0941450000000001</v>
      </c>
      <c r="L6">
        <v>4.8155999999999997E-2</v>
      </c>
      <c r="M6">
        <v>-0.51564699999999997</v>
      </c>
      <c r="N6">
        <v>8.4450999999999998E-2</v>
      </c>
      <c r="O6">
        <v>-6.9040000000000004E-3</v>
      </c>
      <c r="P6">
        <v>-0.15017900000000001</v>
      </c>
      <c r="R6">
        <v>0.54584299999999997</v>
      </c>
    </row>
    <row r="7" spans="1:18" x14ac:dyDescent="0.55000000000000004">
      <c r="A7">
        <v>5</v>
      </c>
      <c r="B7">
        <v>16.900469000000001</v>
      </c>
      <c r="C7">
        <v>138.23082199999999</v>
      </c>
      <c r="D7">
        <v>1.0134920000000001</v>
      </c>
      <c r="F7">
        <v>7.0380960000000004</v>
      </c>
      <c r="G7">
        <v>6.2490920000000001</v>
      </c>
      <c r="H7">
        <v>7.3417729999999999</v>
      </c>
      <c r="I7">
        <v>6.0482129999999996</v>
      </c>
      <c r="J7">
        <v>6.70512</v>
      </c>
      <c r="L7">
        <v>1.3365999999999999E-2</v>
      </c>
      <c r="M7">
        <v>-0.624587</v>
      </c>
      <c r="N7">
        <v>8.3180000000000004E-2</v>
      </c>
      <c r="O7">
        <v>-4.8619999999999997E-2</v>
      </c>
      <c r="P7">
        <v>-0.15793299999999999</v>
      </c>
      <c r="R7">
        <v>0.65154699999999999</v>
      </c>
    </row>
    <row r="8" spans="1:18" x14ac:dyDescent="0.55000000000000004">
      <c r="A8">
        <v>6</v>
      </c>
      <c r="B8">
        <v>16.900469000000001</v>
      </c>
      <c r="C8">
        <v>138.23082199999999</v>
      </c>
      <c r="D8">
        <v>1.001339</v>
      </c>
      <c r="F8">
        <v>6.5986010000000004</v>
      </c>
      <c r="G8">
        <v>5.6714479999999998</v>
      </c>
      <c r="H8">
        <v>7.2229700000000001</v>
      </c>
      <c r="I8">
        <v>5.7427200000000003</v>
      </c>
      <c r="J8">
        <v>6.3948900000000002</v>
      </c>
      <c r="L8">
        <v>4.4676E-2</v>
      </c>
      <c r="M8">
        <v>-0.68771099999999996</v>
      </c>
      <c r="N8">
        <v>0.10437299999999999</v>
      </c>
      <c r="O8">
        <v>-3.8622999999999998E-2</v>
      </c>
      <c r="P8">
        <v>-0.303369</v>
      </c>
      <c r="R8">
        <v>0.761158</v>
      </c>
    </row>
    <row r="9" spans="1:18" x14ac:dyDescent="0.55000000000000004">
      <c r="A9">
        <v>7</v>
      </c>
      <c r="B9">
        <v>16.900469000000001</v>
      </c>
      <c r="C9">
        <v>138.23082199999999</v>
      </c>
      <c r="D9">
        <v>1.000203</v>
      </c>
      <c r="F9">
        <v>6.3982089999999996</v>
      </c>
      <c r="G9">
        <v>5.472302</v>
      </c>
      <c r="H9">
        <v>7.1328899999999997</v>
      </c>
      <c r="I9">
        <v>5.5554059999999996</v>
      </c>
      <c r="J9">
        <v>6.061642</v>
      </c>
      <c r="L9">
        <v>9.6522999999999998E-2</v>
      </c>
      <c r="M9">
        <v>-0.57348900000000003</v>
      </c>
      <c r="N9">
        <v>7.3954000000000006E-2</v>
      </c>
      <c r="O9">
        <v>-2.6606999999999999E-2</v>
      </c>
      <c r="P9">
        <v>-0.44282100000000002</v>
      </c>
      <c r="R9">
        <v>0.73516999999999999</v>
      </c>
    </row>
    <row r="10" spans="1:18" x14ac:dyDescent="0.55000000000000004">
      <c r="A10">
        <v>8</v>
      </c>
      <c r="B10">
        <v>16.900469000000001</v>
      </c>
      <c r="C10">
        <v>138.23082199999999</v>
      </c>
      <c r="D10">
        <v>1.0075730000000001</v>
      </c>
      <c r="F10">
        <v>6.3589599999999997</v>
      </c>
      <c r="G10">
        <v>5.3969829999999996</v>
      </c>
      <c r="H10">
        <v>6.935206</v>
      </c>
      <c r="I10">
        <v>5.376188</v>
      </c>
      <c r="J10">
        <v>5.9790869999999998</v>
      </c>
      <c r="L10">
        <v>0.124476</v>
      </c>
      <c r="M10">
        <v>-0.60001800000000005</v>
      </c>
      <c r="N10">
        <v>4.8742000000000001E-2</v>
      </c>
      <c r="O10">
        <v>8.9239999999999996E-3</v>
      </c>
      <c r="P10">
        <v>-0.43326700000000001</v>
      </c>
      <c r="R10">
        <v>0.75212400000000001</v>
      </c>
    </row>
    <row r="11" spans="1:18" x14ac:dyDescent="0.55000000000000004">
      <c r="A11">
        <v>9</v>
      </c>
      <c r="B11">
        <v>16.900469000000001</v>
      </c>
      <c r="C11">
        <v>138.23082199999999</v>
      </c>
      <c r="D11">
        <v>1.0154240000000001</v>
      </c>
      <c r="F11">
        <v>6.457185</v>
      </c>
      <c r="G11">
        <v>5.1305050000000003</v>
      </c>
      <c r="H11">
        <v>6.4300680000000003</v>
      </c>
      <c r="I11">
        <v>5.3483599999999996</v>
      </c>
      <c r="J11">
        <v>5.8889699999999996</v>
      </c>
      <c r="L11">
        <v>3.0724000000000001E-2</v>
      </c>
      <c r="M11">
        <v>-0.51077300000000003</v>
      </c>
      <c r="N11">
        <v>3.6301E-2</v>
      </c>
      <c r="O11">
        <v>-8.6943999999999994E-2</v>
      </c>
      <c r="P11">
        <v>-0.43981900000000002</v>
      </c>
      <c r="R11">
        <v>0.68128599999999995</v>
      </c>
    </row>
    <row r="12" spans="1:18" x14ac:dyDescent="0.55000000000000004">
      <c r="A12">
        <v>10</v>
      </c>
      <c r="B12">
        <v>16.900469000000001</v>
      </c>
      <c r="C12">
        <v>138.23082199999999</v>
      </c>
      <c r="D12">
        <v>1.014008</v>
      </c>
      <c r="F12">
        <v>5.8053949999999999</v>
      </c>
      <c r="G12">
        <v>4.902196</v>
      </c>
      <c r="H12">
        <v>6.2130850000000004</v>
      </c>
      <c r="I12">
        <v>5.1496300000000002</v>
      </c>
      <c r="J12">
        <v>5.5302990000000003</v>
      </c>
      <c r="L12">
        <v>0.11215899999999999</v>
      </c>
      <c r="M12">
        <v>-0.44919100000000001</v>
      </c>
      <c r="N12">
        <v>2.1364999999999999E-2</v>
      </c>
      <c r="O12">
        <v>-0.13137599999999999</v>
      </c>
      <c r="P12">
        <v>-0.48801699999999998</v>
      </c>
      <c r="R12">
        <v>0.68573200000000001</v>
      </c>
    </row>
    <row r="13" spans="1:18" x14ac:dyDescent="0.55000000000000004">
      <c r="A13">
        <v>11</v>
      </c>
      <c r="B13">
        <v>16.900469000000001</v>
      </c>
      <c r="C13">
        <v>138.23082199999999</v>
      </c>
      <c r="D13">
        <v>1</v>
      </c>
      <c r="F13">
        <v>5.558135</v>
      </c>
      <c r="G13">
        <v>4.8238139999999996</v>
      </c>
      <c r="H13">
        <v>6.1818179999999998</v>
      </c>
      <c r="I13">
        <v>5.1114829999999998</v>
      </c>
      <c r="J13">
        <v>5.2922099999999999</v>
      </c>
      <c r="L13">
        <v>9.5233999999999999E-2</v>
      </c>
      <c r="M13">
        <v>-0.44457200000000002</v>
      </c>
      <c r="N13">
        <v>2.0983999999999999E-2</v>
      </c>
      <c r="O13">
        <v>-0.161332</v>
      </c>
      <c r="P13">
        <v>-0.46003699999999997</v>
      </c>
      <c r="R13">
        <v>0.66694600000000004</v>
      </c>
    </row>
    <row r="14" spans="1:18" x14ac:dyDescent="0.55000000000000004">
      <c r="A14">
        <v>12</v>
      </c>
      <c r="B14">
        <v>16.900469000000001</v>
      </c>
      <c r="C14">
        <v>138.23082199999999</v>
      </c>
      <c r="D14">
        <v>1.014734</v>
      </c>
      <c r="F14">
        <v>5.4926190000000004</v>
      </c>
      <c r="G14">
        <v>4.9187669999999999</v>
      </c>
      <c r="H14">
        <v>6.1334460000000002</v>
      </c>
      <c r="I14">
        <v>5.0610499999999998</v>
      </c>
      <c r="J14">
        <v>5.1005500000000001</v>
      </c>
      <c r="L14">
        <v>2.0945999999999999E-2</v>
      </c>
      <c r="M14">
        <v>-0.45266200000000001</v>
      </c>
      <c r="N14">
        <v>1.3405E-2</v>
      </c>
      <c r="O14">
        <v>-0.16511300000000001</v>
      </c>
      <c r="P14">
        <v>-0.49205599999999999</v>
      </c>
      <c r="R14">
        <v>0.68913100000000005</v>
      </c>
    </row>
    <row r="15" spans="1:18" x14ac:dyDescent="0.55000000000000004">
      <c r="A15">
        <v>13</v>
      </c>
      <c r="B15">
        <v>16.900469000000001</v>
      </c>
      <c r="C15">
        <v>138.23082199999999</v>
      </c>
      <c r="D15">
        <v>1.013835</v>
      </c>
      <c r="F15">
        <v>5.2853349999999999</v>
      </c>
      <c r="G15">
        <v>4.7664739999999997</v>
      </c>
      <c r="H15">
        <v>5.9479170000000003</v>
      </c>
      <c r="I15">
        <v>5.0047050000000004</v>
      </c>
      <c r="J15">
        <v>4.9494059999999998</v>
      </c>
      <c r="L15">
        <v>4.4253000000000001E-2</v>
      </c>
      <c r="M15">
        <v>-0.493446</v>
      </c>
      <c r="N15">
        <v>4.2229000000000003E-2</v>
      </c>
      <c r="O15">
        <v>-0.16272200000000001</v>
      </c>
      <c r="P15">
        <v>-0.44759399999999999</v>
      </c>
      <c r="R15">
        <v>0.68851200000000001</v>
      </c>
    </row>
    <row r="16" spans="1:18" x14ac:dyDescent="0.55000000000000004">
      <c r="A16">
        <v>14</v>
      </c>
      <c r="B16">
        <v>16.900469000000001</v>
      </c>
      <c r="C16">
        <v>138.23082199999999</v>
      </c>
      <c r="D16">
        <v>1.015981</v>
      </c>
      <c r="F16">
        <v>5.1682969999999999</v>
      </c>
      <c r="G16">
        <v>4.6196070000000002</v>
      </c>
      <c r="H16">
        <v>5.7567909999999998</v>
      </c>
      <c r="I16">
        <v>4.6463229999999998</v>
      </c>
      <c r="J16">
        <v>4.6264919999999998</v>
      </c>
      <c r="L16">
        <v>1.699E-3</v>
      </c>
      <c r="M16">
        <v>-0.52571400000000001</v>
      </c>
      <c r="N16">
        <v>0.100269</v>
      </c>
      <c r="O16">
        <v>-0.20819499999999999</v>
      </c>
      <c r="P16">
        <v>-0.48400700000000002</v>
      </c>
      <c r="R16">
        <v>0.75102599999999997</v>
      </c>
    </row>
    <row r="17" spans="1:18" x14ac:dyDescent="0.55000000000000004">
      <c r="A17">
        <v>15</v>
      </c>
      <c r="B17">
        <v>16.900469000000001</v>
      </c>
      <c r="C17">
        <v>138.23082199999999</v>
      </c>
      <c r="D17">
        <v>1.058546</v>
      </c>
      <c r="F17">
        <v>5.0440779999999998</v>
      </c>
      <c r="G17">
        <v>4.4725339999999996</v>
      </c>
      <c r="H17">
        <v>5.5192649999999999</v>
      </c>
      <c r="I17">
        <v>4.5788849999999996</v>
      </c>
      <c r="J17">
        <v>4.4579310000000003</v>
      </c>
      <c r="L17">
        <v>7.1215000000000001E-2</v>
      </c>
      <c r="M17">
        <v>-0.58997200000000005</v>
      </c>
      <c r="N17">
        <v>8.8544999999999999E-2</v>
      </c>
      <c r="O17">
        <v>-0.169763</v>
      </c>
      <c r="P17">
        <v>-0.49778600000000001</v>
      </c>
      <c r="R17">
        <v>0.79849099999999995</v>
      </c>
    </row>
    <row r="18" spans="1:18" x14ac:dyDescent="0.55000000000000004">
      <c r="A18">
        <v>16</v>
      </c>
      <c r="B18">
        <v>16.900469000000001</v>
      </c>
      <c r="C18">
        <v>138.23082199999999</v>
      </c>
      <c r="D18">
        <v>1.045183</v>
      </c>
      <c r="F18">
        <v>5.0144039999999999</v>
      </c>
      <c r="G18">
        <v>4.4817140000000002</v>
      </c>
      <c r="H18">
        <v>5.363499</v>
      </c>
      <c r="I18">
        <v>4.4934229999999999</v>
      </c>
      <c r="J18">
        <v>4.3075619999999999</v>
      </c>
      <c r="L18">
        <v>6.6267000000000006E-2</v>
      </c>
      <c r="M18">
        <v>-0.60074099999999997</v>
      </c>
      <c r="N18">
        <v>5.2693999999999998E-2</v>
      </c>
      <c r="O18">
        <v>-0.13318199999999999</v>
      </c>
      <c r="P18">
        <v>-0.49961899999999998</v>
      </c>
      <c r="R18">
        <v>0.79712899999999998</v>
      </c>
    </row>
    <row r="19" spans="1:18" x14ac:dyDescent="0.55000000000000004">
      <c r="A19">
        <v>17</v>
      </c>
      <c r="B19">
        <v>16.900469000000001</v>
      </c>
      <c r="C19">
        <v>138.23082199999999</v>
      </c>
      <c r="D19">
        <v>1.0512440000000001</v>
      </c>
      <c r="F19">
        <v>4.9673449999999999</v>
      </c>
      <c r="G19">
        <v>4.3712739999999997</v>
      </c>
      <c r="H19">
        <v>5.3385769999999999</v>
      </c>
      <c r="I19">
        <v>4.3590869999999997</v>
      </c>
      <c r="J19">
        <v>4.2943720000000001</v>
      </c>
      <c r="L19">
        <v>0.13378000000000001</v>
      </c>
      <c r="M19">
        <v>-0.63085999999999998</v>
      </c>
      <c r="N19">
        <v>2.4220999999999999E-2</v>
      </c>
      <c r="O19">
        <v>-0.11339</v>
      </c>
      <c r="P19">
        <v>-0.46367000000000003</v>
      </c>
      <c r="R19">
        <v>0.80269199999999996</v>
      </c>
    </row>
    <row r="20" spans="1:18" x14ac:dyDescent="0.55000000000000004">
      <c r="A20">
        <v>18</v>
      </c>
      <c r="B20">
        <v>16.900469000000001</v>
      </c>
      <c r="C20">
        <v>138.23082199999999</v>
      </c>
      <c r="D20">
        <v>1.058011</v>
      </c>
      <c r="F20">
        <v>4.6730280000000004</v>
      </c>
      <c r="G20">
        <v>4.0443150000000001</v>
      </c>
      <c r="H20">
        <v>5.1526420000000002</v>
      </c>
      <c r="I20">
        <v>4.4000360000000001</v>
      </c>
      <c r="J20">
        <v>4.1284400000000003</v>
      </c>
      <c r="L20">
        <v>8.0097000000000002E-2</v>
      </c>
      <c r="M20">
        <v>-0.50703600000000004</v>
      </c>
      <c r="N20">
        <v>-5.5454000000000003E-2</v>
      </c>
      <c r="O20">
        <v>-0.106575</v>
      </c>
      <c r="P20">
        <v>-0.54880899999999999</v>
      </c>
      <c r="R20">
        <v>0.76100299999999999</v>
      </c>
    </row>
    <row r="21" spans="1:18" x14ac:dyDescent="0.55000000000000004">
      <c r="A21">
        <v>19</v>
      </c>
      <c r="B21">
        <v>16.900469000000001</v>
      </c>
      <c r="C21">
        <v>138.23082199999999</v>
      </c>
      <c r="D21">
        <v>1.050889</v>
      </c>
      <c r="F21">
        <v>4.4030639999999996</v>
      </c>
      <c r="G21">
        <v>3.8700350000000001</v>
      </c>
      <c r="H21">
        <v>5.0923829999999999</v>
      </c>
      <c r="I21">
        <v>4.2012419999999997</v>
      </c>
      <c r="J21">
        <v>3.8508520000000002</v>
      </c>
      <c r="L21">
        <v>0.13472000000000001</v>
      </c>
      <c r="M21">
        <v>-0.49692500000000001</v>
      </c>
      <c r="N21">
        <v>-0.113789</v>
      </c>
      <c r="O21">
        <v>-0.14624500000000001</v>
      </c>
      <c r="P21">
        <v>-0.60195900000000002</v>
      </c>
      <c r="R21">
        <v>0.81349499999999997</v>
      </c>
    </row>
    <row r="22" spans="1:18" x14ac:dyDescent="0.55000000000000004">
      <c r="A22">
        <v>20</v>
      </c>
      <c r="B22">
        <v>16.900469000000001</v>
      </c>
      <c r="C22">
        <v>138.23082199999999</v>
      </c>
      <c r="D22">
        <v>1.035744</v>
      </c>
      <c r="F22">
        <v>4.3632350000000004</v>
      </c>
      <c r="G22">
        <v>3.6893959999999999</v>
      </c>
      <c r="H22">
        <v>5.1033999999999997</v>
      </c>
      <c r="I22">
        <v>4.234286</v>
      </c>
      <c r="J22">
        <v>3.8280799999999999</v>
      </c>
      <c r="L22">
        <v>0.112952</v>
      </c>
      <c r="M22">
        <v>-0.49182399999999998</v>
      </c>
      <c r="N22">
        <v>-8.1675999999999999E-2</v>
      </c>
      <c r="O22">
        <v>-0.142513</v>
      </c>
      <c r="P22">
        <v>-0.59882199999999997</v>
      </c>
      <c r="R22">
        <v>0.80013599999999996</v>
      </c>
    </row>
    <row r="23" spans="1:18" x14ac:dyDescent="0.55000000000000004">
      <c r="A23">
        <v>21</v>
      </c>
      <c r="B23">
        <v>29.811128</v>
      </c>
      <c r="C23">
        <v>138.23082199999999</v>
      </c>
      <c r="D23">
        <v>1.032127</v>
      </c>
      <c r="F23">
        <v>4.1301940000000004</v>
      </c>
      <c r="G23">
        <v>3.5764480000000001</v>
      </c>
      <c r="H23">
        <v>4.554481</v>
      </c>
      <c r="I23">
        <v>4.1458899999999996</v>
      </c>
      <c r="J23">
        <v>3.7647140000000001</v>
      </c>
      <c r="L23">
        <v>7.7397999999999995E-2</v>
      </c>
      <c r="M23">
        <v>-0.52671800000000002</v>
      </c>
      <c r="N23">
        <v>-9.8660999999999999E-2</v>
      </c>
      <c r="O23">
        <v>-0.122863</v>
      </c>
      <c r="P23">
        <v>-0.56781300000000001</v>
      </c>
      <c r="R23">
        <v>0.79414300000000004</v>
      </c>
    </row>
    <row r="24" spans="1:18" x14ac:dyDescent="0.55000000000000004">
      <c r="A24">
        <v>22</v>
      </c>
      <c r="B24">
        <v>30.361201000000001</v>
      </c>
      <c r="C24">
        <v>120.115104</v>
      </c>
      <c r="D24">
        <v>1.035836</v>
      </c>
      <c r="F24">
        <v>4.0252660000000002</v>
      </c>
      <c r="G24">
        <v>3.4978199999999999</v>
      </c>
      <c r="H24">
        <v>4.3957620000000004</v>
      </c>
      <c r="I24">
        <v>4.0473410000000003</v>
      </c>
      <c r="J24">
        <v>3.742159</v>
      </c>
      <c r="L24">
        <v>6.7796999999999996E-2</v>
      </c>
      <c r="M24">
        <v>-0.47773900000000002</v>
      </c>
      <c r="N24">
        <v>-0.10924200000000001</v>
      </c>
      <c r="O24">
        <v>-0.12689800000000001</v>
      </c>
      <c r="P24">
        <v>-0.56598899999999996</v>
      </c>
      <c r="R24">
        <v>0.76237200000000005</v>
      </c>
    </row>
    <row r="25" spans="1:18" x14ac:dyDescent="0.55000000000000004">
      <c r="A25">
        <v>23</v>
      </c>
      <c r="B25">
        <v>27.334679000000001</v>
      </c>
      <c r="C25">
        <v>120.115104</v>
      </c>
      <c r="D25">
        <v>1.0399910000000001</v>
      </c>
      <c r="F25">
        <v>3.8977170000000001</v>
      </c>
      <c r="G25">
        <v>3.4534899999999999</v>
      </c>
      <c r="H25">
        <v>4.1812899999999997</v>
      </c>
      <c r="I25">
        <v>3.8897560000000002</v>
      </c>
      <c r="J25">
        <v>3.4981429999999998</v>
      </c>
      <c r="L25">
        <v>8.0464999999999995E-2</v>
      </c>
      <c r="M25">
        <v>-0.49238500000000002</v>
      </c>
      <c r="N25">
        <v>-0.171708</v>
      </c>
      <c r="O25">
        <v>-0.16353400000000001</v>
      </c>
      <c r="P25">
        <v>-0.56444399999999995</v>
      </c>
      <c r="R25">
        <v>0.78977299999999995</v>
      </c>
    </row>
    <row r="26" spans="1:18" x14ac:dyDescent="0.55000000000000004">
      <c r="A26">
        <v>24</v>
      </c>
      <c r="B26">
        <v>27.334679000000001</v>
      </c>
      <c r="C26">
        <v>120.115104</v>
      </c>
      <c r="D26">
        <v>1.0410729999999999</v>
      </c>
      <c r="F26">
        <v>3.699074</v>
      </c>
      <c r="G26">
        <v>3.4257110000000002</v>
      </c>
      <c r="H26">
        <v>3.8593799999999998</v>
      </c>
      <c r="I26">
        <v>3.8020390000000002</v>
      </c>
      <c r="J26">
        <v>3.3497020000000002</v>
      </c>
      <c r="L26">
        <v>8.9796000000000001E-2</v>
      </c>
      <c r="M26">
        <v>-0.454343</v>
      </c>
      <c r="N26">
        <v>-0.14577699999999999</v>
      </c>
      <c r="O26">
        <v>-0.171149</v>
      </c>
      <c r="P26">
        <v>-0.57224600000000003</v>
      </c>
      <c r="R26">
        <v>0.76973999999999998</v>
      </c>
    </row>
    <row r="27" spans="1:18" x14ac:dyDescent="0.55000000000000004">
      <c r="A27">
        <v>25</v>
      </c>
      <c r="B27">
        <v>27.334679000000001</v>
      </c>
      <c r="C27">
        <v>120.115104</v>
      </c>
      <c r="D27">
        <v>1.0480940000000001</v>
      </c>
      <c r="F27">
        <v>3.5285199999999999</v>
      </c>
      <c r="G27">
        <v>3.6919849999999999</v>
      </c>
      <c r="H27">
        <v>3.814711</v>
      </c>
      <c r="I27">
        <v>3.7637890000000001</v>
      </c>
      <c r="J27">
        <v>3.3186200000000001</v>
      </c>
      <c r="L27">
        <v>6.4028000000000002E-2</v>
      </c>
      <c r="M27">
        <v>-0.35225800000000002</v>
      </c>
      <c r="N27">
        <v>-0.113813</v>
      </c>
      <c r="O27">
        <v>-0.10431600000000001</v>
      </c>
      <c r="P27">
        <v>-0.53917300000000001</v>
      </c>
      <c r="R27">
        <v>0.66537800000000002</v>
      </c>
    </row>
    <row r="28" spans="1:18" x14ac:dyDescent="0.55000000000000004">
      <c r="A28">
        <v>26</v>
      </c>
      <c r="B28">
        <v>19.687614</v>
      </c>
      <c r="C28">
        <v>120.115104</v>
      </c>
      <c r="D28">
        <v>1.082322</v>
      </c>
      <c r="F28">
        <v>3.6551339999999999</v>
      </c>
      <c r="G28">
        <v>3.3676810000000001</v>
      </c>
      <c r="H28">
        <v>3.7861259999999999</v>
      </c>
      <c r="I28">
        <v>3.6253510000000002</v>
      </c>
      <c r="J28">
        <v>3.1772239999999998</v>
      </c>
      <c r="L28">
        <v>2.6252999999999999E-2</v>
      </c>
      <c r="M28">
        <v>-0.222048</v>
      </c>
      <c r="N28">
        <v>-0.15277399999999999</v>
      </c>
      <c r="O28">
        <v>-9.5685000000000006E-2</v>
      </c>
      <c r="P28">
        <v>-0.48171399999999998</v>
      </c>
      <c r="R28">
        <v>0.56083700000000003</v>
      </c>
    </row>
    <row r="29" spans="1:18" x14ac:dyDescent="0.55000000000000004">
      <c r="A29">
        <v>27</v>
      </c>
      <c r="B29">
        <v>19.687614</v>
      </c>
      <c r="C29">
        <v>120.115104</v>
      </c>
      <c r="D29">
        <v>1.080568</v>
      </c>
      <c r="F29">
        <v>3.5563440000000002</v>
      </c>
      <c r="G29">
        <v>3.2319170000000002</v>
      </c>
      <c r="H29">
        <v>3.6188669999999998</v>
      </c>
      <c r="I29">
        <v>3.5129419999999998</v>
      </c>
      <c r="J29">
        <v>3.0132150000000002</v>
      </c>
      <c r="L29">
        <v>5.7652000000000002E-2</v>
      </c>
      <c r="M29">
        <v>-0.24166000000000001</v>
      </c>
      <c r="N29">
        <v>-0.18971399999999999</v>
      </c>
      <c r="O29">
        <v>-6.3065999999999997E-2</v>
      </c>
      <c r="P29">
        <v>-0.50895299999999999</v>
      </c>
      <c r="R29">
        <v>0.60060400000000003</v>
      </c>
    </row>
    <row r="30" spans="1:18" x14ac:dyDescent="0.55000000000000004">
      <c r="A30">
        <v>28</v>
      </c>
      <c r="B30">
        <v>19.687614</v>
      </c>
      <c r="C30">
        <v>120.115104</v>
      </c>
      <c r="D30">
        <v>1.071555</v>
      </c>
      <c r="F30">
        <v>3.529833</v>
      </c>
      <c r="G30">
        <v>3.2185760000000001</v>
      </c>
      <c r="H30">
        <v>3.570433</v>
      </c>
      <c r="I30">
        <v>3.3043740000000001</v>
      </c>
      <c r="J30">
        <v>2.8979159999999999</v>
      </c>
      <c r="L30">
        <v>6.1240000000000001E-3</v>
      </c>
      <c r="M30">
        <v>-0.29038399999999998</v>
      </c>
      <c r="N30">
        <v>-0.14816299999999999</v>
      </c>
      <c r="O30">
        <v>7.2179999999999996E-3</v>
      </c>
      <c r="P30">
        <v>-0.43653799999999998</v>
      </c>
      <c r="R30">
        <v>0.54491299999999998</v>
      </c>
    </row>
    <row r="31" spans="1:18" x14ac:dyDescent="0.55000000000000004">
      <c r="A31">
        <v>29</v>
      </c>
      <c r="B31">
        <v>21.220499</v>
      </c>
      <c r="C31">
        <v>120.115104</v>
      </c>
      <c r="D31">
        <v>1.109297</v>
      </c>
      <c r="F31">
        <v>3.5281419999999999</v>
      </c>
      <c r="G31">
        <v>3.182471</v>
      </c>
      <c r="H31">
        <v>3.279693</v>
      </c>
      <c r="I31">
        <v>3.32233</v>
      </c>
      <c r="J31">
        <v>2.8922560000000002</v>
      </c>
      <c r="L31">
        <v>3.5182999999999999E-2</v>
      </c>
      <c r="M31">
        <v>-0.306502</v>
      </c>
      <c r="N31">
        <v>-0.13569899999999999</v>
      </c>
      <c r="O31">
        <v>-5.0478000000000002E-2</v>
      </c>
      <c r="P31">
        <v>-0.42850199999999999</v>
      </c>
      <c r="R31">
        <v>0.54750100000000002</v>
      </c>
    </row>
    <row r="32" spans="1:18" x14ac:dyDescent="0.55000000000000004">
      <c r="A32">
        <v>30</v>
      </c>
      <c r="B32">
        <v>21.220499</v>
      </c>
      <c r="C32">
        <v>120.115104</v>
      </c>
      <c r="D32">
        <v>1.0973809999999999</v>
      </c>
      <c r="F32">
        <v>3.496143</v>
      </c>
      <c r="G32">
        <v>3.322918</v>
      </c>
      <c r="H32">
        <v>3.2631239999999999</v>
      </c>
      <c r="I32">
        <v>3.317069</v>
      </c>
      <c r="J32">
        <v>2.9200490000000001</v>
      </c>
      <c r="L32">
        <v>3.8254000000000003E-2</v>
      </c>
      <c r="M32">
        <v>-0.29226799999999997</v>
      </c>
      <c r="N32">
        <v>-0.17862500000000001</v>
      </c>
      <c r="O32">
        <v>-5.1790000000000003E-2</v>
      </c>
      <c r="P32">
        <v>-0.45003100000000001</v>
      </c>
      <c r="R32">
        <v>0.56921100000000002</v>
      </c>
    </row>
    <row r="33" spans="1:18" x14ac:dyDescent="0.55000000000000004">
      <c r="A33">
        <v>31</v>
      </c>
      <c r="B33">
        <v>21.220499</v>
      </c>
      <c r="C33">
        <v>120.115104</v>
      </c>
      <c r="D33">
        <v>1.0856380000000001</v>
      </c>
      <c r="F33">
        <v>3.5039410000000002</v>
      </c>
      <c r="G33">
        <v>3.3035739999999998</v>
      </c>
      <c r="H33">
        <v>3.2759550000000002</v>
      </c>
      <c r="I33">
        <v>3.2676769999999999</v>
      </c>
      <c r="J33">
        <v>2.9412699999999998</v>
      </c>
      <c r="L33">
        <v>6.5360000000000001E-2</v>
      </c>
      <c r="M33">
        <v>-0.28500399999999998</v>
      </c>
      <c r="N33">
        <v>-0.18233199999999999</v>
      </c>
      <c r="O33">
        <v>-8.7168999999999996E-2</v>
      </c>
      <c r="P33">
        <v>-0.42949399999999999</v>
      </c>
      <c r="R33">
        <v>0.55750200000000005</v>
      </c>
    </row>
    <row r="34" spans="1:18" x14ac:dyDescent="0.55000000000000004">
      <c r="A34">
        <v>32</v>
      </c>
      <c r="B34">
        <v>21.220499</v>
      </c>
      <c r="C34">
        <v>120.115104</v>
      </c>
      <c r="D34">
        <v>1.09924</v>
      </c>
      <c r="F34">
        <v>3.4977670000000001</v>
      </c>
      <c r="G34">
        <v>3.2886570000000002</v>
      </c>
      <c r="H34">
        <v>3.2968069999999998</v>
      </c>
      <c r="I34">
        <v>3.3285209999999998</v>
      </c>
      <c r="J34">
        <v>2.5996109999999999</v>
      </c>
      <c r="L34">
        <v>7.2469000000000006E-2</v>
      </c>
      <c r="M34">
        <v>-0.29700199999999999</v>
      </c>
      <c r="N34">
        <v>-0.207202</v>
      </c>
      <c r="O34">
        <v>-5.2075000000000003E-2</v>
      </c>
      <c r="P34">
        <v>-0.440521</v>
      </c>
      <c r="R34">
        <v>0.57720400000000005</v>
      </c>
    </row>
    <row r="35" spans="1:18" x14ac:dyDescent="0.55000000000000004">
      <c r="A35">
        <v>33</v>
      </c>
      <c r="B35">
        <v>27.334679000000001</v>
      </c>
      <c r="C35">
        <v>105.28588499999999</v>
      </c>
      <c r="D35">
        <v>1.0799019999999999</v>
      </c>
      <c r="F35">
        <v>3.3145639999999998</v>
      </c>
      <c r="G35">
        <v>3.178531</v>
      </c>
      <c r="H35">
        <v>3.0623179999999999</v>
      </c>
      <c r="I35">
        <v>3.1162329999999998</v>
      </c>
      <c r="J35">
        <v>2.5731660000000001</v>
      </c>
      <c r="L35">
        <v>8.1723000000000004E-2</v>
      </c>
      <c r="M35">
        <v>-0.25112800000000002</v>
      </c>
      <c r="N35">
        <v>-0.27871299999999999</v>
      </c>
      <c r="O35">
        <v>-4.7573999999999998E-2</v>
      </c>
      <c r="P35">
        <v>-0.44917499999999999</v>
      </c>
      <c r="R35">
        <v>0.59282900000000005</v>
      </c>
    </row>
    <row r="36" spans="1:18" x14ac:dyDescent="0.55000000000000004">
      <c r="A36">
        <v>34</v>
      </c>
      <c r="B36">
        <v>27.334679000000001</v>
      </c>
      <c r="C36">
        <v>105.28588499999999</v>
      </c>
      <c r="D36">
        <v>1.0918350000000001</v>
      </c>
      <c r="F36">
        <v>3.353405</v>
      </c>
      <c r="G36">
        <v>3.3290670000000002</v>
      </c>
      <c r="H36">
        <v>2.8802409999999998</v>
      </c>
      <c r="I36">
        <v>3.060594</v>
      </c>
      <c r="J36">
        <v>2.5428459999999999</v>
      </c>
      <c r="L36">
        <v>7.3869000000000004E-2</v>
      </c>
      <c r="M36">
        <v>-0.198264</v>
      </c>
      <c r="N36">
        <v>-0.177704</v>
      </c>
      <c r="O36">
        <v>-0.11185</v>
      </c>
      <c r="P36">
        <v>-0.43393500000000002</v>
      </c>
      <c r="R36">
        <v>0.52645399999999998</v>
      </c>
    </row>
    <row r="37" spans="1:18" x14ac:dyDescent="0.55000000000000004">
      <c r="A37">
        <v>35</v>
      </c>
      <c r="B37">
        <v>27.334679000000001</v>
      </c>
      <c r="C37">
        <v>105.28588499999999</v>
      </c>
      <c r="D37">
        <v>1.0790789999999999</v>
      </c>
      <c r="F37">
        <v>3.1815899999999999</v>
      </c>
      <c r="G37">
        <v>3.3125450000000001</v>
      </c>
      <c r="H37">
        <v>2.8214220000000001</v>
      </c>
      <c r="I37">
        <v>3.0150030000000001</v>
      </c>
      <c r="J37">
        <v>2.4527549999999998</v>
      </c>
      <c r="L37">
        <v>6.7263000000000003E-2</v>
      </c>
      <c r="M37">
        <v>-0.19518099999999999</v>
      </c>
      <c r="N37">
        <v>-0.15181800000000001</v>
      </c>
      <c r="O37">
        <v>-8.0397999999999997E-2</v>
      </c>
      <c r="P37">
        <v>-0.38977600000000001</v>
      </c>
      <c r="R37">
        <v>0.47334799999999999</v>
      </c>
    </row>
    <row r="38" spans="1:18" x14ac:dyDescent="0.55000000000000004">
      <c r="A38">
        <v>36</v>
      </c>
      <c r="B38">
        <v>27.334679000000001</v>
      </c>
      <c r="C38">
        <v>105.28588499999999</v>
      </c>
      <c r="D38">
        <v>1.0715539999999999</v>
      </c>
      <c r="F38">
        <v>3.16906</v>
      </c>
      <c r="G38">
        <v>3.2640639999999999</v>
      </c>
      <c r="H38">
        <v>2.8497759999999999</v>
      </c>
      <c r="I38">
        <v>2.962491</v>
      </c>
      <c r="J38">
        <v>2.4653049999999999</v>
      </c>
      <c r="L38">
        <v>0.10088800000000001</v>
      </c>
      <c r="M38">
        <v>-0.20574899999999999</v>
      </c>
      <c r="N38">
        <v>-0.121271</v>
      </c>
      <c r="O38">
        <v>-5.6876999999999997E-2</v>
      </c>
      <c r="P38">
        <v>-0.36521199999999998</v>
      </c>
      <c r="R38">
        <v>0.45147799999999999</v>
      </c>
    </row>
    <row r="39" spans="1:18" x14ac:dyDescent="0.55000000000000004">
      <c r="A39">
        <v>37</v>
      </c>
      <c r="B39">
        <v>27.334679000000001</v>
      </c>
      <c r="C39">
        <v>105.28588499999999</v>
      </c>
      <c r="D39">
        <v>1.1039140000000001</v>
      </c>
      <c r="F39">
        <v>2.9455330000000002</v>
      </c>
      <c r="G39">
        <v>3.2182539999999999</v>
      </c>
      <c r="H39">
        <v>2.766648</v>
      </c>
      <c r="I39">
        <v>2.9531000000000001</v>
      </c>
      <c r="J39">
        <v>2.1328450000000001</v>
      </c>
      <c r="L39">
        <v>0.172074</v>
      </c>
      <c r="M39">
        <v>-0.159964</v>
      </c>
      <c r="N39">
        <v>-0.19247</v>
      </c>
      <c r="O39">
        <v>-8.0671000000000007E-2</v>
      </c>
      <c r="P39">
        <v>-0.41522799999999999</v>
      </c>
      <c r="R39">
        <v>0.52073499999999995</v>
      </c>
    </row>
    <row r="40" spans="1:18" x14ac:dyDescent="0.55000000000000004">
      <c r="A40">
        <v>38</v>
      </c>
      <c r="B40">
        <v>27.334679000000001</v>
      </c>
      <c r="C40">
        <v>105.28588499999999</v>
      </c>
      <c r="D40">
        <v>1.106741</v>
      </c>
      <c r="F40">
        <v>2.974847</v>
      </c>
      <c r="G40">
        <v>3.2170920000000001</v>
      </c>
      <c r="H40">
        <v>2.7739539999999998</v>
      </c>
      <c r="I40">
        <v>2.9388589999999999</v>
      </c>
      <c r="J40">
        <v>2.08548</v>
      </c>
      <c r="L40">
        <v>0.154336</v>
      </c>
      <c r="M40">
        <v>-0.14275199999999999</v>
      </c>
      <c r="N40">
        <v>-0.217696</v>
      </c>
      <c r="O40">
        <v>-6.2665999999999999E-2</v>
      </c>
      <c r="P40">
        <v>-0.39633000000000002</v>
      </c>
      <c r="R40">
        <v>0.50258700000000001</v>
      </c>
    </row>
    <row r="41" spans="1:18" x14ac:dyDescent="0.55000000000000004">
      <c r="A41">
        <v>39</v>
      </c>
      <c r="B41">
        <v>27.334679000000001</v>
      </c>
      <c r="C41">
        <v>105.28588499999999</v>
      </c>
      <c r="D41">
        <v>1.1050059999999999</v>
      </c>
      <c r="F41">
        <v>2.9862510000000002</v>
      </c>
      <c r="G41">
        <v>3.224523</v>
      </c>
      <c r="H41">
        <v>2.760399</v>
      </c>
      <c r="I41">
        <v>3.0175169999999998</v>
      </c>
      <c r="J41">
        <v>2.1056699999999999</v>
      </c>
      <c r="L41">
        <v>0.125832</v>
      </c>
      <c r="M41">
        <v>-0.13083800000000001</v>
      </c>
      <c r="N41">
        <v>-0.206319</v>
      </c>
      <c r="O41">
        <v>-5.5483999999999999E-2</v>
      </c>
      <c r="P41">
        <v>-0.39442199999999999</v>
      </c>
      <c r="R41">
        <v>0.483908</v>
      </c>
    </row>
    <row r="42" spans="1:18" x14ac:dyDescent="0.55000000000000004">
      <c r="A42">
        <v>40</v>
      </c>
      <c r="B42">
        <v>27.334679000000001</v>
      </c>
      <c r="C42">
        <v>105.28588499999999</v>
      </c>
      <c r="D42">
        <v>1.11389</v>
      </c>
      <c r="F42">
        <v>2.7258209999999998</v>
      </c>
      <c r="G42">
        <v>2.9697309999999999</v>
      </c>
      <c r="H42">
        <v>2.7205240000000002</v>
      </c>
      <c r="I42">
        <v>2.9012250000000002</v>
      </c>
      <c r="J42">
        <v>1.960483</v>
      </c>
      <c r="L42">
        <v>0.16259799999999999</v>
      </c>
      <c r="M42">
        <v>-0.113716</v>
      </c>
      <c r="N42">
        <v>-0.27827600000000002</v>
      </c>
      <c r="O42">
        <v>-7.8212000000000004E-2</v>
      </c>
      <c r="P42">
        <v>-0.366896</v>
      </c>
      <c r="R42">
        <v>0.50748000000000004</v>
      </c>
    </row>
    <row r="43" spans="1:18" x14ac:dyDescent="0.55000000000000004">
      <c r="A43">
        <v>41</v>
      </c>
      <c r="B43">
        <v>27.334679000000001</v>
      </c>
      <c r="C43">
        <v>105.28588499999999</v>
      </c>
      <c r="D43">
        <v>1.161289</v>
      </c>
      <c r="F43">
        <v>2.583494</v>
      </c>
      <c r="G43">
        <v>2.9469690000000002</v>
      </c>
      <c r="H43">
        <v>2.5664859999999998</v>
      </c>
      <c r="I43">
        <v>2.9667279999999998</v>
      </c>
      <c r="J43">
        <v>1.9487319999999999</v>
      </c>
      <c r="L43">
        <v>0.23209099999999999</v>
      </c>
      <c r="M43">
        <v>-0.114941</v>
      </c>
      <c r="N43">
        <v>-0.36474499999999999</v>
      </c>
      <c r="O43">
        <v>-0.11777</v>
      </c>
      <c r="P43">
        <v>-0.35800300000000002</v>
      </c>
      <c r="R43">
        <v>0.58493799999999996</v>
      </c>
    </row>
    <row r="44" spans="1:18" x14ac:dyDescent="0.55000000000000004">
      <c r="A44">
        <v>42</v>
      </c>
      <c r="B44">
        <v>27.334679000000001</v>
      </c>
      <c r="C44">
        <v>105.28588499999999</v>
      </c>
      <c r="D44">
        <v>1.152717</v>
      </c>
      <c r="F44">
        <v>2.596088</v>
      </c>
      <c r="G44">
        <v>2.7952050000000002</v>
      </c>
      <c r="H44">
        <v>2.5352299999999999</v>
      </c>
      <c r="I44">
        <v>3.0102280000000001</v>
      </c>
      <c r="J44">
        <v>1.896026</v>
      </c>
      <c r="L44">
        <v>0.23310500000000001</v>
      </c>
      <c r="M44">
        <v>-0.14177999999999999</v>
      </c>
      <c r="N44">
        <v>-0.39379999999999998</v>
      </c>
      <c r="O44">
        <v>-0.12831000000000001</v>
      </c>
      <c r="P44">
        <v>-0.341333</v>
      </c>
      <c r="R44">
        <v>0.60207100000000002</v>
      </c>
    </row>
    <row r="45" spans="1:18" x14ac:dyDescent="0.55000000000000004">
      <c r="A45">
        <v>43</v>
      </c>
      <c r="B45">
        <v>34.165365999999999</v>
      </c>
      <c r="C45">
        <v>92.703554999999994</v>
      </c>
      <c r="D45">
        <v>1.1618790000000001</v>
      </c>
      <c r="F45">
        <v>2.7881689999999999</v>
      </c>
      <c r="G45">
        <v>2.7233749999999999</v>
      </c>
      <c r="H45">
        <v>2.4366310000000002</v>
      </c>
      <c r="I45">
        <v>3.0217450000000001</v>
      </c>
      <c r="J45">
        <v>1.8795930000000001</v>
      </c>
      <c r="L45">
        <v>0.23130000000000001</v>
      </c>
      <c r="M45">
        <v>-0.103548</v>
      </c>
      <c r="N45">
        <v>-0.34714600000000001</v>
      </c>
      <c r="O45">
        <v>-7.3093000000000005E-2</v>
      </c>
      <c r="P45">
        <v>-0.32223099999999999</v>
      </c>
      <c r="R45">
        <v>0.54213199999999995</v>
      </c>
    </row>
    <row r="46" spans="1:18" x14ac:dyDescent="0.55000000000000004">
      <c r="A46">
        <v>44</v>
      </c>
      <c r="B46">
        <v>34.165365999999999</v>
      </c>
      <c r="C46">
        <v>92.703554999999994</v>
      </c>
      <c r="D46">
        <v>1.1453390000000001</v>
      </c>
      <c r="F46">
        <v>2.7868870000000001</v>
      </c>
      <c r="G46">
        <v>2.6901440000000001</v>
      </c>
      <c r="H46">
        <v>2.1822509999999999</v>
      </c>
      <c r="I46">
        <v>2.8544170000000002</v>
      </c>
      <c r="J46">
        <v>1.878924</v>
      </c>
      <c r="L46">
        <v>0.25787100000000002</v>
      </c>
      <c r="M46">
        <v>-0.111057</v>
      </c>
      <c r="N46">
        <v>-0.34967999999999999</v>
      </c>
      <c r="O46">
        <v>-0.12811800000000001</v>
      </c>
      <c r="P46">
        <v>-0.301425</v>
      </c>
      <c r="R46">
        <v>0.55531799999999998</v>
      </c>
    </row>
    <row r="47" spans="1:18" x14ac:dyDescent="0.55000000000000004">
      <c r="A47">
        <v>45</v>
      </c>
      <c r="B47">
        <v>34.165365999999999</v>
      </c>
      <c r="C47">
        <v>92.703554999999994</v>
      </c>
      <c r="D47">
        <v>1.1423490000000001</v>
      </c>
      <c r="F47">
        <v>2.8022819999999999</v>
      </c>
      <c r="G47">
        <v>2.794664</v>
      </c>
      <c r="H47">
        <v>2.1789109999999998</v>
      </c>
      <c r="I47">
        <v>2.9123359999999998</v>
      </c>
      <c r="J47">
        <v>1.795329</v>
      </c>
      <c r="L47">
        <v>0.26830300000000001</v>
      </c>
      <c r="M47">
        <v>-0.155915</v>
      </c>
      <c r="N47">
        <v>-0.43267299999999997</v>
      </c>
      <c r="O47">
        <v>-0.22039</v>
      </c>
      <c r="P47">
        <v>-0.35544700000000001</v>
      </c>
      <c r="R47">
        <v>0.67706500000000003</v>
      </c>
    </row>
    <row r="48" spans="1:18" x14ac:dyDescent="0.55000000000000004">
      <c r="A48">
        <v>46</v>
      </c>
      <c r="B48">
        <v>34.165365999999999</v>
      </c>
      <c r="C48">
        <v>92.703554999999994</v>
      </c>
      <c r="D48">
        <v>1.140274</v>
      </c>
      <c r="F48">
        <v>2.6806839999999998</v>
      </c>
      <c r="G48">
        <v>2.771687</v>
      </c>
      <c r="H48">
        <v>2.152444</v>
      </c>
      <c r="I48">
        <v>2.706804</v>
      </c>
      <c r="J48">
        <v>1.693443</v>
      </c>
      <c r="L48">
        <v>0.315884</v>
      </c>
      <c r="M48">
        <v>-0.22322500000000001</v>
      </c>
      <c r="N48">
        <v>-0.48961399999999999</v>
      </c>
      <c r="O48">
        <v>-0.18899299999999999</v>
      </c>
      <c r="P48">
        <v>-0.39280199999999998</v>
      </c>
      <c r="R48">
        <v>0.76114700000000002</v>
      </c>
    </row>
    <row r="49" spans="1:18" x14ac:dyDescent="0.55000000000000004">
      <c r="A49">
        <v>47</v>
      </c>
      <c r="B49">
        <v>19.714447</v>
      </c>
      <c r="C49">
        <v>92.703554999999994</v>
      </c>
      <c r="D49">
        <v>1.1371089999999999</v>
      </c>
      <c r="F49">
        <v>2.730918</v>
      </c>
      <c r="G49">
        <v>2.7519459999999998</v>
      </c>
      <c r="H49">
        <v>2.1751740000000002</v>
      </c>
      <c r="I49">
        <v>2.544165</v>
      </c>
      <c r="J49">
        <v>1.7452110000000001</v>
      </c>
      <c r="L49">
        <v>0.323129</v>
      </c>
      <c r="M49">
        <v>-0.191999</v>
      </c>
      <c r="N49">
        <v>-0.485261</v>
      </c>
      <c r="O49">
        <v>-0.22268299999999999</v>
      </c>
      <c r="P49">
        <v>-0.36457499999999998</v>
      </c>
      <c r="R49">
        <v>0.74783500000000003</v>
      </c>
    </row>
    <row r="50" spans="1:18" x14ac:dyDescent="0.55000000000000004">
      <c r="A50">
        <v>48</v>
      </c>
      <c r="B50">
        <v>19.714447</v>
      </c>
      <c r="C50">
        <v>92.703554999999994</v>
      </c>
      <c r="D50">
        <v>1.116916</v>
      </c>
      <c r="F50">
        <v>2.7109260000000002</v>
      </c>
      <c r="G50">
        <v>2.7292809999999998</v>
      </c>
      <c r="H50">
        <v>2.1582940000000002</v>
      </c>
      <c r="I50">
        <v>2.5267249999999999</v>
      </c>
      <c r="J50">
        <v>1.733638</v>
      </c>
      <c r="L50">
        <v>0.33851300000000001</v>
      </c>
      <c r="M50">
        <v>-0.205597</v>
      </c>
      <c r="N50">
        <v>-0.48349799999999998</v>
      </c>
      <c r="O50">
        <v>-0.22558600000000001</v>
      </c>
      <c r="P50">
        <v>-0.37088300000000002</v>
      </c>
      <c r="R50">
        <v>0.76096900000000001</v>
      </c>
    </row>
    <row r="51" spans="1:18" x14ac:dyDescent="0.55000000000000004">
      <c r="A51">
        <v>49</v>
      </c>
      <c r="B51">
        <v>25.282679000000002</v>
      </c>
      <c r="C51">
        <v>92.703554999999994</v>
      </c>
      <c r="D51">
        <v>1.1092580000000001</v>
      </c>
      <c r="F51">
        <v>2.7204329999999999</v>
      </c>
      <c r="G51">
        <v>2.5326879999999998</v>
      </c>
      <c r="H51">
        <v>2.2365330000000001</v>
      </c>
      <c r="I51">
        <v>2.5111569999999999</v>
      </c>
      <c r="J51">
        <v>1.712175</v>
      </c>
      <c r="L51">
        <v>0.32838600000000001</v>
      </c>
      <c r="M51">
        <v>-0.16061900000000001</v>
      </c>
      <c r="N51">
        <v>-0.48235600000000001</v>
      </c>
      <c r="O51">
        <v>-0.23472399999999999</v>
      </c>
      <c r="P51">
        <v>-0.35666999999999999</v>
      </c>
      <c r="R51">
        <v>0.74068299999999998</v>
      </c>
    </row>
    <row r="52" spans="1:18" x14ac:dyDescent="0.55000000000000004">
      <c r="A52">
        <v>50</v>
      </c>
      <c r="B52">
        <v>27.877161000000001</v>
      </c>
      <c r="C52">
        <v>92.703554999999994</v>
      </c>
      <c r="D52">
        <v>1.1280779999999999</v>
      </c>
      <c r="F52">
        <v>2.6670820000000002</v>
      </c>
      <c r="G52">
        <v>2.545617</v>
      </c>
      <c r="H52">
        <v>2.2291629999999998</v>
      </c>
      <c r="I52">
        <v>2.4697819999999999</v>
      </c>
      <c r="J52">
        <v>1.71736</v>
      </c>
      <c r="L52">
        <v>0.30962800000000001</v>
      </c>
      <c r="M52">
        <v>-0.136767</v>
      </c>
      <c r="N52">
        <v>-0.49329200000000001</v>
      </c>
      <c r="O52">
        <v>-0.26138600000000001</v>
      </c>
      <c r="P52">
        <v>-0.35513800000000001</v>
      </c>
      <c r="R52">
        <v>0.74320799999999998</v>
      </c>
    </row>
    <row r="53" spans="1:18" x14ac:dyDescent="0.55000000000000004">
      <c r="A53">
        <v>51</v>
      </c>
      <c r="B53">
        <v>27.877161000000001</v>
      </c>
      <c r="C53">
        <v>92.335172</v>
      </c>
      <c r="D53">
        <v>1.1290659999999999</v>
      </c>
      <c r="F53">
        <v>2.5347759999999999</v>
      </c>
      <c r="G53">
        <v>2.5059100000000001</v>
      </c>
      <c r="H53">
        <v>2.214302</v>
      </c>
      <c r="I53">
        <v>2.4590139999999998</v>
      </c>
      <c r="J53">
        <v>1.4933479999999999</v>
      </c>
      <c r="L53">
        <v>0.353213</v>
      </c>
      <c r="M53">
        <v>-6.7790000000000003E-2</v>
      </c>
      <c r="N53">
        <v>-0.447467</v>
      </c>
      <c r="O53">
        <v>-0.27119900000000002</v>
      </c>
      <c r="P53">
        <v>-0.41881800000000002</v>
      </c>
      <c r="R53">
        <v>0.76061800000000002</v>
      </c>
    </row>
    <row r="54" spans="1:18" x14ac:dyDescent="0.55000000000000004">
      <c r="A54">
        <v>52</v>
      </c>
      <c r="B54">
        <v>27.231159000000002</v>
      </c>
      <c r="C54">
        <v>92.335172</v>
      </c>
      <c r="D54">
        <v>1.117958</v>
      </c>
      <c r="F54">
        <v>2.5702630000000002</v>
      </c>
      <c r="G54">
        <v>2.3376250000000001</v>
      </c>
      <c r="H54">
        <v>2.2135419999999999</v>
      </c>
      <c r="I54">
        <v>2.5296560000000001</v>
      </c>
      <c r="J54">
        <v>1.528848</v>
      </c>
      <c r="L54">
        <v>0.38584400000000002</v>
      </c>
      <c r="M54">
        <v>-0.110207</v>
      </c>
      <c r="N54">
        <v>-0.45338899999999999</v>
      </c>
      <c r="O54">
        <v>-0.18137300000000001</v>
      </c>
      <c r="P54">
        <v>-0.406003</v>
      </c>
      <c r="R54">
        <v>0.75121000000000004</v>
      </c>
    </row>
    <row r="55" spans="1:18" x14ac:dyDescent="0.55000000000000004">
      <c r="A55">
        <v>53</v>
      </c>
      <c r="B55">
        <v>27.231159000000002</v>
      </c>
      <c r="C55">
        <v>92.335172</v>
      </c>
      <c r="D55">
        <v>1.137534</v>
      </c>
      <c r="F55">
        <v>2.3207650000000002</v>
      </c>
      <c r="G55">
        <v>2.2831250000000001</v>
      </c>
      <c r="H55">
        <v>2.1877879999999998</v>
      </c>
      <c r="I55">
        <v>2.5068969999999999</v>
      </c>
      <c r="J55">
        <v>1.538961</v>
      </c>
      <c r="L55">
        <v>0.39375900000000003</v>
      </c>
      <c r="M55">
        <v>-3.0679000000000001E-2</v>
      </c>
      <c r="N55">
        <v>-0.43599900000000003</v>
      </c>
      <c r="O55">
        <v>-0.166294</v>
      </c>
      <c r="P55">
        <v>-0.43403399999999998</v>
      </c>
      <c r="R55">
        <v>0.74974799999999997</v>
      </c>
    </row>
    <row r="56" spans="1:18" x14ac:dyDescent="0.55000000000000004">
      <c r="A56">
        <v>54</v>
      </c>
      <c r="B56">
        <v>27.231159000000002</v>
      </c>
      <c r="C56">
        <v>92.335172</v>
      </c>
      <c r="D56">
        <v>1.1206419999999999</v>
      </c>
      <c r="F56">
        <v>2.3010630000000001</v>
      </c>
      <c r="G56">
        <v>2.1962000000000002</v>
      </c>
      <c r="H56">
        <v>2.019333</v>
      </c>
      <c r="I56">
        <v>2.4889890000000001</v>
      </c>
      <c r="J56">
        <v>1.520173</v>
      </c>
      <c r="L56">
        <v>0.41669</v>
      </c>
      <c r="M56">
        <v>-4.1182000000000003E-2</v>
      </c>
      <c r="N56">
        <v>-0.48073900000000003</v>
      </c>
      <c r="O56">
        <v>-0.166686</v>
      </c>
      <c r="P56">
        <v>-0.42477900000000002</v>
      </c>
      <c r="R56">
        <v>0.78400199999999998</v>
      </c>
    </row>
    <row r="57" spans="1:18" x14ac:dyDescent="0.55000000000000004">
      <c r="A57">
        <v>55</v>
      </c>
      <c r="B57">
        <v>27.732574</v>
      </c>
      <c r="C57">
        <v>92.335172</v>
      </c>
      <c r="D57">
        <v>1.1046020000000001</v>
      </c>
      <c r="F57">
        <v>2.2662849999999999</v>
      </c>
      <c r="G57">
        <v>2.115526</v>
      </c>
      <c r="H57">
        <v>2.0090889999999999</v>
      </c>
      <c r="I57">
        <v>2.3594309999999998</v>
      </c>
      <c r="J57">
        <v>1.4595279999999999</v>
      </c>
      <c r="L57">
        <v>0.46118500000000001</v>
      </c>
      <c r="M57">
        <v>-6.2783000000000005E-2</v>
      </c>
      <c r="N57">
        <v>-0.50330900000000001</v>
      </c>
      <c r="O57">
        <v>-0.19838700000000001</v>
      </c>
      <c r="P57">
        <v>-0.37936799999999998</v>
      </c>
      <c r="R57">
        <v>0.80822700000000003</v>
      </c>
    </row>
    <row r="58" spans="1:18" x14ac:dyDescent="0.55000000000000004">
      <c r="A58">
        <v>56</v>
      </c>
      <c r="B58">
        <v>27.732574</v>
      </c>
      <c r="C58">
        <v>92.335172</v>
      </c>
      <c r="D58">
        <v>1.0879129999999999</v>
      </c>
      <c r="F58">
        <v>2.2001810000000002</v>
      </c>
      <c r="G58">
        <v>2.1118890000000001</v>
      </c>
      <c r="H58">
        <v>2.0398489999999998</v>
      </c>
      <c r="I58">
        <v>2.2928250000000001</v>
      </c>
      <c r="J58">
        <v>1.477279</v>
      </c>
      <c r="L58">
        <v>0.480879</v>
      </c>
      <c r="M58">
        <v>-0.10240100000000001</v>
      </c>
      <c r="N58">
        <v>-0.49154100000000001</v>
      </c>
      <c r="O58">
        <v>-0.199791</v>
      </c>
      <c r="P58">
        <v>-0.33880300000000002</v>
      </c>
      <c r="R58">
        <v>0.79877900000000002</v>
      </c>
    </row>
    <row r="59" spans="1:18" x14ac:dyDescent="0.55000000000000004">
      <c r="A59">
        <v>57</v>
      </c>
      <c r="B59">
        <v>18.659030000000001</v>
      </c>
      <c r="C59">
        <v>92.335172</v>
      </c>
      <c r="D59">
        <v>1.1128659999999999</v>
      </c>
      <c r="F59">
        <v>2.1267710000000002</v>
      </c>
      <c r="G59">
        <v>2.0593590000000002</v>
      </c>
      <c r="H59">
        <v>1.995214</v>
      </c>
      <c r="I59">
        <v>2.317615</v>
      </c>
      <c r="J59">
        <v>1.469608</v>
      </c>
      <c r="L59">
        <v>0.49726900000000002</v>
      </c>
      <c r="M59">
        <v>-8.4007999999999999E-2</v>
      </c>
      <c r="N59">
        <v>-0.46387499999999998</v>
      </c>
      <c r="O59">
        <v>-0.15189</v>
      </c>
      <c r="P59">
        <v>-0.36540099999999998</v>
      </c>
      <c r="R59">
        <v>0.79126600000000002</v>
      </c>
    </row>
    <row r="60" spans="1:18" x14ac:dyDescent="0.55000000000000004">
      <c r="A60">
        <v>58</v>
      </c>
      <c r="B60">
        <v>27.732574</v>
      </c>
      <c r="C60">
        <v>92.335172</v>
      </c>
      <c r="D60">
        <v>1.1025499999999999</v>
      </c>
      <c r="F60">
        <v>2.2125029999999999</v>
      </c>
      <c r="G60">
        <v>2.0337770000000002</v>
      </c>
      <c r="H60">
        <v>1.910747</v>
      </c>
      <c r="I60">
        <v>2.2435290000000001</v>
      </c>
      <c r="J60">
        <v>1.474615</v>
      </c>
      <c r="L60">
        <v>0.50629999999999997</v>
      </c>
      <c r="M60">
        <v>-8.8076000000000002E-2</v>
      </c>
      <c r="N60">
        <v>-0.43128899999999998</v>
      </c>
      <c r="O60">
        <v>-0.10971</v>
      </c>
      <c r="P60">
        <v>-0.34819699999999998</v>
      </c>
      <c r="R60">
        <v>0.76379600000000003</v>
      </c>
    </row>
    <row r="61" spans="1:18" x14ac:dyDescent="0.55000000000000004">
      <c r="A61">
        <v>59</v>
      </c>
      <c r="B61">
        <v>27.732574</v>
      </c>
      <c r="C61">
        <v>92.335172</v>
      </c>
      <c r="D61">
        <v>1.0907</v>
      </c>
      <c r="F61">
        <v>2.2301310000000001</v>
      </c>
      <c r="G61">
        <v>2.0174449999999999</v>
      </c>
      <c r="H61">
        <v>1.9790449999999999</v>
      </c>
      <c r="I61">
        <v>2.2584140000000001</v>
      </c>
      <c r="J61">
        <v>1.4397880000000001</v>
      </c>
      <c r="L61">
        <v>0.46745399999999998</v>
      </c>
      <c r="M61">
        <v>-8.4529999999999994E-2</v>
      </c>
      <c r="N61">
        <v>-0.41809499999999999</v>
      </c>
      <c r="O61">
        <v>-0.12631100000000001</v>
      </c>
      <c r="P61">
        <v>-0.327739</v>
      </c>
      <c r="R61">
        <v>0.72376099999999999</v>
      </c>
    </row>
    <row r="62" spans="1:18" x14ac:dyDescent="0.55000000000000004">
      <c r="A62">
        <v>60</v>
      </c>
      <c r="B62">
        <v>19.330098</v>
      </c>
      <c r="C62">
        <v>92.335172</v>
      </c>
      <c r="D62">
        <v>1.099513</v>
      </c>
      <c r="F62">
        <v>2.1840850000000001</v>
      </c>
      <c r="G62">
        <v>2.0217960000000001</v>
      </c>
      <c r="H62">
        <v>1.946499</v>
      </c>
      <c r="I62">
        <v>2.2767409999999999</v>
      </c>
      <c r="J62">
        <v>1.451953</v>
      </c>
      <c r="L62">
        <v>0.46506900000000001</v>
      </c>
      <c r="M62">
        <v>-8.2988000000000006E-2</v>
      </c>
      <c r="N62">
        <v>-0.424954</v>
      </c>
      <c r="O62">
        <v>-0.15770999999999999</v>
      </c>
      <c r="P62">
        <v>-0.33571800000000002</v>
      </c>
      <c r="R62">
        <v>0.73575900000000005</v>
      </c>
    </row>
    <row r="63" spans="1:18" x14ac:dyDescent="0.55000000000000004">
      <c r="A63">
        <v>61</v>
      </c>
      <c r="B63">
        <v>15.958263000000001</v>
      </c>
      <c r="C63">
        <v>92.335172</v>
      </c>
      <c r="D63">
        <v>1.0864130000000001</v>
      </c>
      <c r="F63">
        <v>2.0821809999999998</v>
      </c>
      <c r="G63">
        <v>2.006958</v>
      </c>
      <c r="H63">
        <v>1.883408</v>
      </c>
      <c r="I63">
        <v>2.2751070000000002</v>
      </c>
      <c r="J63">
        <v>1.441495</v>
      </c>
      <c r="L63">
        <v>0.44107000000000002</v>
      </c>
      <c r="M63">
        <v>-5.8096000000000002E-2</v>
      </c>
      <c r="N63">
        <v>-0.39043600000000001</v>
      </c>
      <c r="O63">
        <v>-0.19847100000000001</v>
      </c>
      <c r="P63">
        <v>-0.324768</v>
      </c>
      <c r="R63">
        <v>0.70372100000000004</v>
      </c>
    </row>
    <row r="64" spans="1:18" x14ac:dyDescent="0.55000000000000004">
      <c r="A64">
        <v>62</v>
      </c>
      <c r="B64">
        <v>15.958263000000001</v>
      </c>
      <c r="C64">
        <v>92.335172</v>
      </c>
      <c r="D64">
        <v>1.0831759999999999</v>
      </c>
      <c r="F64">
        <v>2.1002329999999998</v>
      </c>
      <c r="G64">
        <v>2.0688949999999999</v>
      </c>
      <c r="H64">
        <v>1.881391</v>
      </c>
      <c r="I64">
        <v>2.3501820000000002</v>
      </c>
      <c r="J64">
        <v>1.5118419999999999</v>
      </c>
      <c r="L64">
        <v>0.44180199999999997</v>
      </c>
      <c r="M64">
        <v>-2.0480999999999999E-2</v>
      </c>
      <c r="N64">
        <v>-0.39079599999999998</v>
      </c>
      <c r="O64">
        <v>-0.25450699999999998</v>
      </c>
      <c r="P64">
        <v>-0.35093099999999999</v>
      </c>
      <c r="R64">
        <v>0.73229500000000003</v>
      </c>
    </row>
    <row r="65" spans="1:18" x14ac:dyDescent="0.55000000000000004">
      <c r="A65">
        <v>63</v>
      </c>
      <c r="B65">
        <v>19.330098</v>
      </c>
      <c r="C65">
        <v>92.335172</v>
      </c>
      <c r="D65">
        <v>1.070686</v>
      </c>
      <c r="F65">
        <v>2.0787179999999998</v>
      </c>
      <c r="G65">
        <v>2.030843</v>
      </c>
      <c r="H65">
        <v>1.8090630000000001</v>
      </c>
      <c r="I65">
        <v>2.3859110000000001</v>
      </c>
      <c r="J65">
        <v>1.481411</v>
      </c>
      <c r="L65">
        <v>0.441776</v>
      </c>
      <c r="M65">
        <v>-3.5239999999999998E-3</v>
      </c>
      <c r="N65">
        <v>-0.396152</v>
      </c>
      <c r="O65">
        <v>-0.24032600000000001</v>
      </c>
      <c r="P65">
        <v>-0.36476799999999998</v>
      </c>
      <c r="R65">
        <v>0.73683600000000005</v>
      </c>
    </row>
    <row r="66" spans="1:18" x14ac:dyDescent="0.55000000000000004">
      <c r="A66">
        <v>64</v>
      </c>
      <c r="B66">
        <v>19.330098</v>
      </c>
      <c r="C66">
        <v>92.335172</v>
      </c>
      <c r="D66">
        <v>1.07612</v>
      </c>
      <c r="F66">
        <v>1.934342</v>
      </c>
      <c r="G66">
        <v>2.0333450000000002</v>
      </c>
      <c r="H66">
        <v>1.834727</v>
      </c>
      <c r="I66">
        <v>2.270902</v>
      </c>
      <c r="J66">
        <v>1.4845889999999999</v>
      </c>
      <c r="L66">
        <v>0.409134</v>
      </c>
      <c r="M66">
        <v>-4.7419999999999997E-3</v>
      </c>
      <c r="N66">
        <v>-0.41684500000000002</v>
      </c>
      <c r="O66">
        <v>-0.27121000000000001</v>
      </c>
      <c r="P66">
        <v>-0.37246800000000002</v>
      </c>
      <c r="R66">
        <v>0.74394899999999997</v>
      </c>
    </row>
    <row r="67" spans="1:18" x14ac:dyDescent="0.55000000000000004">
      <c r="A67">
        <v>65</v>
      </c>
      <c r="B67">
        <v>19.330098</v>
      </c>
      <c r="C67">
        <v>92.335172</v>
      </c>
      <c r="D67">
        <v>1.107648</v>
      </c>
      <c r="F67">
        <v>2.0450159999999999</v>
      </c>
      <c r="G67">
        <v>2.0461610000000001</v>
      </c>
      <c r="H67">
        <v>1.834481</v>
      </c>
      <c r="I67">
        <v>2.2680500000000001</v>
      </c>
      <c r="J67">
        <v>1.453551</v>
      </c>
      <c r="L67">
        <v>0.494062</v>
      </c>
      <c r="M67">
        <v>-6.5409999999999999E-3</v>
      </c>
      <c r="N67">
        <v>-0.41846499999999998</v>
      </c>
      <c r="O67">
        <v>-0.27907300000000002</v>
      </c>
      <c r="P67">
        <v>-0.34210499999999999</v>
      </c>
      <c r="R67">
        <v>0.78369</v>
      </c>
    </row>
    <row r="68" spans="1:18" x14ac:dyDescent="0.55000000000000004">
      <c r="A68">
        <v>66</v>
      </c>
      <c r="B68">
        <v>19.330098</v>
      </c>
      <c r="C68">
        <v>92.335172</v>
      </c>
      <c r="D68">
        <v>1.109262</v>
      </c>
      <c r="F68">
        <v>2.0904660000000002</v>
      </c>
      <c r="G68">
        <v>2.0292669999999999</v>
      </c>
      <c r="H68">
        <v>1.811466</v>
      </c>
      <c r="I68">
        <v>2.2604060000000001</v>
      </c>
      <c r="J68">
        <v>1.3813839999999999</v>
      </c>
      <c r="L68">
        <v>0.46132800000000002</v>
      </c>
      <c r="M68">
        <v>-1.0932000000000001E-2</v>
      </c>
      <c r="N68">
        <v>-0.40604099999999999</v>
      </c>
      <c r="O68">
        <v>-0.29079700000000003</v>
      </c>
      <c r="P68">
        <v>-0.33069700000000002</v>
      </c>
      <c r="R68">
        <v>0.75613200000000003</v>
      </c>
    </row>
    <row r="69" spans="1:18" x14ac:dyDescent="0.55000000000000004">
      <c r="A69">
        <v>67</v>
      </c>
      <c r="B69">
        <v>15.960172999999999</v>
      </c>
      <c r="C69">
        <v>92.335172</v>
      </c>
      <c r="D69">
        <v>1.1175360000000001</v>
      </c>
      <c r="F69">
        <v>2.0829059999999999</v>
      </c>
      <c r="G69">
        <v>2.0006400000000002</v>
      </c>
      <c r="H69">
        <v>1.8007329999999999</v>
      </c>
      <c r="I69">
        <v>2.2084440000000001</v>
      </c>
      <c r="J69">
        <v>1.400277</v>
      </c>
      <c r="L69">
        <v>0.48288700000000001</v>
      </c>
      <c r="M69">
        <v>4.4768000000000002E-2</v>
      </c>
      <c r="N69">
        <v>-0.410883</v>
      </c>
      <c r="O69">
        <v>-0.23469100000000001</v>
      </c>
      <c r="P69">
        <v>-0.363734</v>
      </c>
      <c r="R69">
        <v>0.76902000000000004</v>
      </c>
    </row>
    <row r="70" spans="1:18" x14ac:dyDescent="0.55000000000000004">
      <c r="A70">
        <v>68</v>
      </c>
      <c r="B70">
        <v>15.960172999999999</v>
      </c>
      <c r="C70">
        <v>92.335172</v>
      </c>
      <c r="D70">
        <v>1.1099920000000001</v>
      </c>
      <c r="F70">
        <v>2.1082000000000001</v>
      </c>
      <c r="G70">
        <v>1.962415</v>
      </c>
      <c r="H70">
        <v>1.8021670000000001</v>
      </c>
      <c r="I70">
        <v>2.1774529999999999</v>
      </c>
      <c r="J70">
        <v>1.4183239999999999</v>
      </c>
      <c r="L70">
        <v>0.46274900000000002</v>
      </c>
      <c r="M70">
        <v>3.0287000000000001E-2</v>
      </c>
      <c r="N70">
        <v>-0.41887099999999999</v>
      </c>
      <c r="O70">
        <v>-0.22199199999999999</v>
      </c>
      <c r="P70">
        <v>-0.35947699999999999</v>
      </c>
      <c r="R70">
        <v>0.75432900000000003</v>
      </c>
    </row>
    <row r="71" spans="1:18" x14ac:dyDescent="0.55000000000000004">
      <c r="A71">
        <v>69</v>
      </c>
      <c r="B71">
        <v>15.960172999999999</v>
      </c>
      <c r="C71">
        <v>92.335172</v>
      </c>
      <c r="D71">
        <v>1.1138159999999999</v>
      </c>
      <c r="F71">
        <v>2.1515399999999998</v>
      </c>
      <c r="G71">
        <v>1.9551970000000001</v>
      </c>
      <c r="H71">
        <v>1.790203</v>
      </c>
      <c r="I71">
        <v>2.1599200000000001</v>
      </c>
      <c r="J71">
        <v>1.4314359999999999</v>
      </c>
      <c r="L71">
        <v>0.45876400000000001</v>
      </c>
      <c r="M71">
        <v>5.0300999999999998E-2</v>
      </c>
      <c r="N71">
        <v>-0.41119800000000001</v>
      </c>
      <c r="O71">
        <v>-0.203156</v>
      </c>
      <c r="P71">
        <v>-0.35617599999999999</v>
      </c>
      <c r="R71">
        <v>0.74176299999999995</v>
      </c>
    </row>
    <row r="72" spans="1:18" x14ac:dyDescent="0.55000000000000004">
      <c r="A72">
        <v>70</v>
      </c>
      <c r="B72">
        <v>15.960172999999999</v>
      </c>
      <c r="C72">
        <v>92.335172</v>
      </c>
      <c r="D72">
        <v>1.103254</v>
      </c>
      <c r="F72">
        <v>2.1464439999999998</v>
      </c>
      <c r="G72">
        <v>1.883758</v>
      </c>
      <c r="H72">
        <v>1.770759</v>
      </c>
      <c r="I72">
        <v>2.274953</v>
      </c>
      <c r="J72">
        <v>1.4474370000000001</v>
      </c>
      <c r="L72">
        <v>0.48546299999999998</v>
      </c>
      <c r="M72">
        <v>2.3019999999999999E-2</v>
      </c>
      <c r="N72">
        <v>-0.42317100000000002</v>
      </c>
      <c r="O72">
        <v>-0.23222799999999999</v>
      </c>
      <c r="P72">
        <v>-0.337258</v>
      </c>
      <c r="R72">
        <v>0.76351199999999997</v>
      </c>
    </row>
    <row r="73" spans="1:18" x14ac:dyDescent="0.55000000000000004">
      <c r="A73">
        <v>71</v>
      </c>
      <c r="B73">
        <v>15.960172999999999</v>
      </c>
      <c r="C73">
        <v>92.335172</v>
      </c>
      <c r="D73">
        <v>1.097391</v>
      </c>
      <c r="F73">
        <v>2.2284609999999998</v>
      </c>
      <c r="G73">
        <v>1.8712279999999999</v>
      </c>
      <c r="H73">
        <v>1.812592</v>
      </c>
      <c r="I73">
        <v>2.290149</v>
      </c>
      <c r="J73">
        <v>1.541663</v>
      </c>
      <c r="L73">
        <v>0.439299</v>
      </c>
      <c r="M73">
        <v>1.5887999999999999E-2</v>
      </c>
      <c r="N73">
        <v>-0.42001699999999997</v>
      </c>
      <c r="O73">
        <v>-0.22751299999999999</v>
      </c>
      <c r="P73">
        <v>-0.35322399999999998</v>
      </c>
      <c r="R73">
        <v>0.73904000000000003</v>
      </c>
    </row>
    <row r="74" spans="1:18" x14ac:dyDescent="0.55000000000000004">
      <c r="A74">
        <v>72</v>
      </c>
      <c r="B74">
        <v>19.571217999999998</v>
      </c>
      <c r="C74">
        <v>92.335172</v>
      </c>
      <c r="D74">
        <v>1.096835</v>
      </c>
      <c r="F74">
        <v>2.2277469999999999</v>
      </c>
      <c r="G74">
        <v>1.859904</v>
      </c>
      <c r="H74">
        <v>1.7903180000000001</v>
      </c>
      <c r="I74">
        <v>2.2174510000000001</v>
      </c>
      <c r="J74">
        <v>1.4987790000000001</v>
      </c>
      <c r="L74">
        <v>0.462009</v>
      </c>
      <c r="M74">
        <v>1.1318E-2</v>
      </c>
      <c r="N74">
        <v>-0.410551</v>
      </c>
      <c r="O74">
        <v>-0.25887399999999999</v>
      </c>
      <c r="P74">
        <v>-0.36244300000000002</v>
      </c>
      <c r="R74">
        <v>0.76191399999999998</v>
      </c>
    </row>
    <row r="75" spans="1:18" x14ac:dyDescent="0.55000000000000004">
      <c r="A75">
        <v>73</v>
      </c>
      <c r="B75">
        <v>19.571217999999998</v>
      </c>
      <c r="C75">
        <v>92.335172</v>
      </c>
      <c r="D75">
        <v>1.1061430000000001</v>
      </c>
      <c r="F75">
        <v>2.193406</v>
      </c>
      <c r="G75">
        <v>1.9086939999999999</v>
      </c>
      <c r="H75">
        <v>1.800554</v>
      </c>
      <c r="I75">
        <v>2.1579640000000002</v>
      </c>
      <c r="J75">
        <v>1.505538</v>
      </c>
      <c r="L75">
        <v>0.43429499999999999</v>
      </c>
      <c r="M75">
        <v>4.8490999999999999E-2</v>
      </c>
      <c r="N75">
        <v>-0.39844400000000002</v>
      </c>
      <c r="O75">
        <v>-0.27109499999999997</v>
      </c>
      <c r="P75">
        <v>-0.35390100000000002</v>
      </c>
      <c r="R75">
        <v>0.74058100000000004</v>
      </c>
    </row>
    <row r="76" spans="1:18" x14ac:dyDescent="0.55000000000000004">
      <c r="A76">
        <v>74</v>
      </c>
      <c r="B76">
        <v>20.392686999999999</v>
      </c>
      <c r="C76">
        <v>92.335172</v>
      </c>
      <c r="D76">
        <v>1.1148549999999999</v>
      </c>
      <c r="F76">
        <v>2.1217600000000001</v>
      </c>
      <c r="G76">
        <v>1.835215</v>
      </c>
      <c r="H76">
        <v>1.8031919999999999</v>
      </c>
      <c r="I76">
        <v>2.1572520000000002</v>
      </c>
      <c r="J76">
        <v>1.4577070000000001</v>
      </c>
      <c r="L76">
        <v>0.39272000000000001</v>
      </c>
      <c r="M76">
        <v>7.5276999999999997E-2</v>
      </c>
      <c r="N76">
        <v>-0.43287700000000001</v>
      </c>
      <c r="O76">
        <v>-0.28767799999999999</v>
      </c>
      <c r="P76">
        <v>-0.39566400000000002</v>
      </c>
      <c r="R76">
        <v>0.76588999999999996</v>
      </c>
    </row>
    <row r="77" spans="1:18" x14ac:dyDescent="0.55000000000000004">
      <c r="A77">
        <v>75</v>
      </c>
      <c r="B77">
        <v>20.392686999999999</v>
      </c>
      <c r="C77">
        <v>92.335172</v>
      </c>
      <c r="D77">
        <v>1.1218090000000001</v>
      </c>
      <c r="F77">
        <v>2.2636189999999998</v>
      </c>
      <c r="G77">
        <v>1.8230770000000001</v>
      </c>
      <c r="H77">
        <v>1.8015129999999999</v>
      </c>
      <c r="I77">
        <v>2.1622469999999998</v>
      </c>
      <c r="J77">
        <v>1.4404589999999999</v>
      </c>
      <c r="L77">
        <v>0.37044700000000003</v>
      </c>
      <c r="M77">
        <v>7.6423000000000005E-2</v>
      </c>
      <c r="N77">
        <v>-0.39519900000000002</v>
      </c>
      <c r="O77">
        <v>-0.28825299999999998</v>
      </c>
      <c r="P77">
        <v>-0.38419300000000001</v>
      </c>
      <c r="R77">
        <v>0.72797500000000004</v>
      </c>
    </row>
    <row r="78" spans="1:18" x14ac:dyDescent="0.55000000000000004">
      <c r="A78">
        <v>76</v>
      </c>
      <c r="B78">
        <v>20.392686999999999</v>
      </c>
      <c r="C78">
        <v>92.335172</v>
      </c>
      <c r="D78">
        <v>1.1339330000000001</v>
      </c>
      <c r="F78">
        <v>2.2233130000000001</v>
      </c>
      <c r="G78">
        <v>1.836816</v>
      </c>
      <c r="H78">
        <v>1.8172969999999999</v>
      </c>
      <c r="I78">
        <v>2.2010350000000001</v>
      </c>
      <c r="J78">
        <v>1.435338</v>
      </c>
      <c r="L78">
        <v>0.351885</v>
      </c>
      <c r="M78">
        <v>6.9303000000000003E-2</v>
      </c>
      <c r="N78">
        <v>-0.35883900000000002</v>
      </c>
      <c r="O78">
        <v>-0.31432500000000002</v>
      </c>
      <c r="P78">
        <v>-0.39014900000000002</v>
      </c>
      <c r="R78">
        <v>0.71302699999999997</v>
      </c>
    </row>
    <row r="79" spans="1:18" x14ac:dyDescent="0.55000000000000004">
      <c r="A79">
        <v>77</v>
      </c>
      <c r="B79">
        <v>20.392686999999999</v>
      </c>
      <c r="C79">
        <v>76.695428000000007</v>
      </c>
      <c r="D79">
        <v>1.1294759999999999</v>
      </c>
      <c r="F79">
        <v>2.1836519999999999</v>
      </c>
      <c r="G79">
        <v>1.812441</v>
      </c>
      <c r="H79">
        <v>1.7698560000000001</v>
      </c>
      <c r="I79">
        <v>2.3923570000000001</v>
      </c>
      <c r="J79">
        <v>1.4071009999999999</v>
      </c>
      <c r="L79">
        <v>0.33171099999999998</v>
      </c>
      <c r="M79">
        <v>5.2222999999999999E-2</v>
      </c>
      <c r="N79">
        <v>-0.31559199999999998</v>
      </c>
      <c r="O79">
        <v>-0.27210200000000001</v>
      </c>
      <c r="P79">
        <v>-0.41335300000000003</v>
      </c>
      <c r="R79">
        <v>0.67620899999999995</v>
      </c>
    </row>
    <row r="80" spans="1:18" x14ac:dyDescent="0.55000000000000004">
      <c r="A80">
        <v>78</v>
      </c>
      <c r="B80">
        <v>20.392686999999999</v>
      </c>
      <c r="C80">
        <v>76.695428000000007</v>
      </c>
      <c r="D80">
        <v>1.118417</v>
      </c>
      <c r="F80">
        <v>2.2043729999999999</v>
      </c>
      <c r="G80">
        <v>1.7931839999999999</v>
      </c>
      <c r="H80">
        <v>1.669632</v>
      </c>
      <c r="I80">
        <v>2.3883679999999998</v>
      </c>
      <c r="J80">
        <v>1.2713140000000001</v>
      </c>
      <c r="L80">
        <v>0.34556599999999998</v>
      </c>
      <c r="M80">
        <v>3.7753000000000002E-2</v>
      </c>
      <c r="N80">
        <v>-0.28939399999999998</v>
      </c>
      <c r="O80">
        <v>-0.266648</v>
      </c>
      <c r="P80">
        <v>-0.37854199999999999</v>
      </c>
      <c r="R80">
        <v>0.64729099999999995</v>
      </c>
    </row>
    <row r="81" spans="1:18" x14ac:dyDescent="0.55000000000000004">
      <c r="A81">
        <v>79</v>
      </c>
      <c r="B81">
        <v>18.644879</v>
      </c>
      <c r="C81">
        <v>76.695428000000007</v>
      </c>
      <c r="D81">
        <v>1.1011550000000001</v>
      </c>
      <c r="F81">
        <v>2.117896</v>
      </c>
      <c r="G81">
        <v>1.835779</v>
      </c>
      <c r="H81">
        <v>1.7002109999999999</v>
      </c>
      <c r="I81">
        <v>2.3491919999999999</v>
      </c>
      <c r="J81">
        <v>1.2535700000000001</v>
      </c>
      <c r="L81">
        <v>0.33948499999999998</v>
      </c>
      <c r="M81">
        <v>4.0659000000000001E-2</v>
      </c>
      <c r="N81">
        <v>-0.28761399999999998</v>
      </c>
      <c r="O81">
        <v>-0.26199600000000001</v>
      </c>
      <c r="P81">
        <v>-0.40865299999999999</v>
      </c>
      <c r="R81">
        <v>0.65974600000000005</v>
      </c>
    </row>
    <row r="82" spans="1:18" x14ac:dyDescent="0.55000000000000004">
      <c r="A82">
        <v>80</v>
      </c>
      <c r="B82">
        <v>18.644879</v>
      </c>
      <c r="C82">
        <v>76.695428000000007</v>
      </c>
      <c r="D82">
        <v>1.0922190000000001</v>
      </c>
      <c r="F82">
        <v>2.1051769999999999</v>
      </c>
      <c r="G82">
        <v>1.8749210000000001</v>
      </c>
      <c r="H82">
        <v>1.7409600000000001</v>
      </c>
      <c r="I82">
        <v>2.3129209999999998</v>
      </c>
      <c r="J82">
        <v>1.250151</v>
      </c>
      <c r="L82">
        <v>0.34202900000000003</v>
      </c>
      <c r="M82">
        <v>3.1655000000000003E-2</v>
      </c>
      <c r="N82">
        <v>-0.217746</v>
      </c>
      <c r="O82">
        <v>-0.30610300000000001</v>
      </c>
      <c r="P82">
        <v>-0.42265200000000003</v>
      </c>
      <c r="R82">
        <v>0.66161400000000004</v>
      </c>
    </row>
    <row r="83" spans="1:18" x14ac:dyDescent="0.55000000000000004">
      <c r="A83">
        <v>81</v>
      </c>
      <c r="B83">
        <v>23.849302999999999</v>
      </c>
      <c r="C83">
        <v>76.695428000000007</v>
      </c>
      <c r="D83">
        <v>1.0782130000000001</v>
      </c>
      <c r="F83">
        <v>2.0526680000000002</v>
      </c>
      <c r="G83">
        <v>1.8226549999999999</v>
      </c>
      <c r="H83">
        <v>1.815726</v>
      </c>
      <c r="I83">
        <v>2.1683469999999998</v>
      </c>
      <c r="J83">
        <v>1.2427649999999999</v>
      </c>
      <c r="L83">
        <v>0.34517199999999998</v>
      </c>
      <c r="M83">
        <v>4.0758000000000003E-2</v>
      </c>
      <c r="N83">
        <v>-0.17254800000000001</v>
      </c>
      <c r="O83">
        <v>-0.29053200000000001</v>
      </c>
      <c r="P83">
        <v>-0.41625899999999999</v>
      </c>
      <c r="R83">
        <v>0.63895100000000005</v>
      </c>
    </row>
    <row r="84" spans="1:18" x14ac:dyDescent="0.55000000000000004">
      <c r="A84">
        <v>82</v>
      </c>
      <c r="B84">
        <v>27.528925000000001</v>
      </c>
      <c r="C84">
        <v>76.695428000000007</v>
      </c>
      <c r="D84">
        <v>1.078079</v>
      </c>
      <c r="F84">
        <v>2.0751930000000001</v>
      </c>
      <c r="G84">
        <v>1.8382339999999999</v>
      </c>
      <c r="H84">
        <v>1.761531</v>
      </c>
      <c r="I84">
        <v>2.1488529999999999</v>
      </c>
      <c r="J84">
        <v>1.1966110000000001</v>
      </c>
      <c r="L84">
        <v>0.37383100000000002</v>
      </c>
      <c r="M84">
        <v>1.5820000000000001E-3</v>
      </c>
      <c r="N84">
        <v>-0.14820700000000001</v>
      </c>
      <c r="O84">
        <v>-0.27794600000000003</v>
      </c>
      <c r="P84">
        <v>-0.36782799999999999</v>
      </c>
      <c r="R84">
        <v>0.61177499999999996</v>
      </c>
    </row>
    <row r="85" spans="1:18" x14ac:dyDescent="0.55000000000000004">
      <c r="A85">
        <v>83</v>
      </c>
      <c r="B85">
        <v>27.528925000000001</v>
      </c>
      <c r="C85">
        <v>76.695428000000007</v>
      </c>
      <c r="D85">
        <v>1.0738909999999999</v>
      </c>
      <c r="F85">
        <v>2.1010550000000001</v>
      </c>
      <c r="G85">
        <v>1.8609770000000001</v>
      </c>
      <c r="H85">
        <v>1.71482</v>
      </c>
      <c r="I85">
        <v>2.2200609999999998</v>
      </c>
      <c r="J85">
        <v>1.189907</v>
      </c>
      <c r="L85">
        <v>0.37018099999999998</v>
      </c>
      <c r="M85">
        <v>3.8709999999999999E-3</v>
      </c>
      <c r="N85">
        <v>-0.15434600000000001</v>
      </c>
      <c r="O85">
        <v>-0.29155300000000001</v>
      </c>
      <c r="P85">
        <v>-0.36110599999999998</v>
      </c>
      <c r="R85">
        <v>0.61341000000000001</v>
      </c>
    </row>
    <row r="86" spans="1:18" x14ac:dyDescent="0.55000000000000004">
      <c r="A86">
        <v>84</v>
      </c>
      <c r="B86">
        <v>27.528925000000001</v>
      </c>
      <c r="C86">
        <v>76.695428000000007</v>
      </c>
      <c r="D86">
        <v>1.0568900000000001</v>
      </c>
      <c r="F86">
        <v>2.0926800000000001</v>
      </c>
      <c r="G86">
        <v>1.940296</v>
      </c>
      <c r="H86">
        <v>1.6365719999999999</v>
      </c>
      <c r="I86">
        <v>2.187659</v>
      </c>
      <c r="J86">
        <v>1.134204</v>
      </c>
      <c r="L86">
        <v>0.39197599999999999</v>
      </c>
      <c r="M86">
        <v>1.5088000000000001E-2</v>
      </c>
      <c r="N86">
        <v>-0.14868899999999999</v>
      </c>
      <c r="O86">
        <v>-0.30830600000000002</v>
      </c>
      <c r="P86">
        <v>-0.36473899999999998</v>
      </c>
      <c r="R86">
        <v>0.63566400000000001</v>
      </c>
    </row>
    <row r="87" spans="1:18" x14ac:dyDescent="0.55000000000000004">
      <c r="A87">
        <v>85</v>
      </c>
      <c r="B87">
        <v>27.634633000000001</v>
      </c>
      <c r="C87">
        <v>76.695428000000007</v>
      </c>
      <c r="D87">
        <v>1.0653630000000001</v>
      </c>
      <c r="F87">
        <v>2.1433</v>
      </c>
      <c r="G87">
        <v>1.952202</v>
      </c>
      <c r="H87">
        <v>1.5814950000000001</v>
      </c>
      <c r="I87">
        <v>2.1790440000000002</v>
      </c>
      <c r="J87">
        <v>1.152849</v>
      </c>
      <c r="L87">
        <v>0.34899200000000002</v>
      </c>
      <c r="M87">
        <v>2.6966E-2</v>
      </c>
      <c r="N87">
        <v>-0.20209199999999999</v>
      </c>
      <c r="O87">
        <v>-0.33587800000000001</v>
      </c>
      <c r="P87">
        <v>-0.38568599999999997</v>
      </c>
      <c r="R87">
        <v>0.65186699999999997</v>
      </c>
    </row>
    <row r="88" spans="1:18" x14ac:dyDescent="0.55000000000000004">
      <c r="A88">
        <v>86</v>
      </c>
      <c r="B88">
        <v>24.188006000000001</v>
      </c>
      <c r="C88">
        <v>76.695428000000007</v>
      </c>
      <c r="D88">
        <v>1.0521990000000001</v>
      </c>
      <c r="F88">
        <v>2.13619</v>
      </c>
      <c r="G88">
        <v>1.906709</v>
      </c>
      <c r="H88">
        <v>1.638212</v>
      </c>
      <c r="I88">
        <v>2.1759270000000002</v>
      </c>
      <c r="J88">
        <v>1.1955169999999999</v>
      </c>
      <c r="L88">
        <v>0.36413299999999998</v>
      </c>
      <c r="M88">
        <v>-2.3800000000000002E-3</v>
      </c>
      <c r="N88">
        <v>-0.16172400000000001</v>
      </c>
      <c r="O88">
        <v>-0.370672</v>
      </c>
      <c r="P88">
        <v>-0.42352600000000001</v>
      </c>
      <c r="R88">
        <v>0.68958399999999997</v>
      </c>
    </row>
    <row r="89" spans="1:18" x14ac:dyDescent="0.55000000000000004">
      <c r="A89">
        <v>87</v>
      </c>
      <c r="B89">
        <v>23.045372</v>
      </c>
      <c r="C89">
        <v>76.695428000000007</v>
      </c>
      <c r="D89">
        <v>1.0373289999999999</v>
      </c>
      <c r="F89">
        <v>2.0734050000000002</v>
      </c>
      <c r="G89">
        <v>1.914649</v>
      </c>
      <c r="H89">
        <v>1.5614539999999999</v>
      </c>
      <c r="I89">
        <v>2.066843</v>
      </c>
      <c r="J89">
        <v>1.1822029999999999</v>
      </c>
      <c r="L89">
        <v>0.37293100000000001</v>
      </c>
      <c r="M89">
        <v>4.6290000000000003E-3</v>
      </c>
      <c r="N89">
        <v>-0.22631699999999999</v>
      </c>
      <c r="O89">
        <v>-0.30985699999999999</v>
      </c>
      <c r="P89">
        <v>-0.45030100000000001</v>
      </c>
      <c r="R89">
        <v>0.69935700000000001</v>
      </c>
    </row>
    <row r="90" spans="1:18" x14ac:dyDescent="0.55000000000000004">
      <c r="A90">
        <v>88</v>
      </c>
      <c r="B90">
        <v>23.045372</v>
      </c>
      <c r="C90">
        <v>76.695428000000007</v>
      </c>
      <c r="D90">
        <v>1.0814360000000001</v>
      </c>
      <c r="F90">
        <v>2.0084789999999999</v>
      </c>
      <c r="G90">
        <v>1.9249830000000001</v>
      </c>
      <c r="H90">
        <v>1.584238</v>
      </c>
      <c r="I90">
        <v>1.9887809999999999</v>
      </c>
      <c r="J90">
        <v>1.1693880000000001</v>
      </c>
      <c r="L90">
        <v>0.37184400000000001</v>
      </c>
      <c r="M90">
        <v>-8.2050000000000005E-3</v>
      </c>
      <c r="N90">
        <v>-0.26142599999999999</v>
      </c>
      <c r="O90">
        <v>-0.27132200000000001</v>
      </c>
      <c r="P90">
        <v>-0.43452400000000002</v>
      </c>
      <c r="R90">
        <v>0.68491199999999997</v>
      </c>
    </row>
    <row r="91" spans="1:18" x14ac:dyDescent="0.55000000000000004">
      <c r="A91">
        <v>89</v>
      </c>
      <c r="B91">
        <v>24.393315000000001</v>
      </c>
      <c r="C91">
        <v>76.695428000000007</v>
      </c>
      <c r="D91">
        <v>1.0927880000000001</v>
      </c>
      <c r="F91">
        <v>2.089766</v>
      </c>
      <c r="G91">
        <v>1.908652</v>
      </c>
      <c r="H91">
        <v>1.568287</v>
      </c>
      <c r="I91">
        <v>1.9900850000000001</v>
      </c>
      <c r="J91">
        <v>1.163028</v>
      </c>
      <c r="L91">
        <v>0.34368900000000002</v>
      </c>
      <c r="M91">
        <v>-1.1094E-2</v>
      </c>
      <c r="N91">
        <v>-0.26335399999999998</v>
      </c>
      <c r="O91">
        <v>-0.27035999999999999</v>
      </c>
      <c r="P91">
        <v>-0.43208299999999999</v>
      </c>
      <c r="R91">
        <v>0.66887300000000005</v>
      </c>
    </row>
    <row r="92" spans="1:18" x14ac:dyDescent="0.55000000000000004">
      <c r="A92">
        <v>90</v>
      </c>
      <c r="B92">
        <v>24.393315000000001</v>
      </c>
      <c r="C92">
        <v>76.695428000000007</v>
      </c>
      <c r="D92">
        <v>1.1028469999999999</v>
      </c>
      <c r="F92">
        <v>2.0650040000000001</v>
      </c>
      <c r="G92">
        <v>1.8307150000000001</v>
      </c>
      <c r="H92">
        <v>1.4409970000000001</v>
      </c>
      <c r="I92">
        <v>1.971884</v>
      </c>
      <c r="J92">
        <v>1.164566</v>
      </c>
      <c r="L92">
        <v>0.36548999999999998</v>
      </c>
      <c r="M92">
        <v>3.1801000000000003E-2</v>
      </c>
      <c r="N92">
        <v>-0.225052</v>
      </c>
      <c r="O92">
        <v>-0.24646999999999999</v>
      </c>
      <c r="P92">
        <v>-0.446546</v>
      </c>
      <c r="R92">
        <v>0.66737800000000003</v>
      </c>
    </row>
    <row r="93" spans="1:18" x14ac:dyDescent="0.55000000000000004">
      <c r="A93">
        <v>91</v>
      </c>
      <c r="B93">
        <v>26.208002</v>
      </c>
      <c r="C93">
        <v>76.695428000000007</v>
      </c>
      <c r="D93">
        <v>1.108862</v>
      </c>
      <c r="F93">
        <v>2.0184069999999998</v>
      </c>
      <c r="G93">
        <v>1.749455</v>
      </c>
      <c r="H93">
        <v>1.584384</v>
      </c>
      <c r="I93">
        <v>1.866028</v>
      </c>
      <c r="J93">
        <v>1.1638949999999999</v>
      </c>
      <c r="L93">
        <v>0.33217999999999998</v>
      </c>
      <c r="M93">
        <v>4.8583000000000001E-2</v>
      </c>
      <c r="N93">
        <v>-0.26982400000000001</v>
      </c>
      <c r="O93">
        <v>-0.26477099999999998</v>
      </c>
      <c r="P93">
        <v>-0.482742</v>
      </c>
      <c r="R93">
        <v>0.69903599999999999</v>
      </c>
    </row>
    <row r="94" spans="1:18" x14ac:dyDescent="0.55000000000000004">
      <c r="A94">
        <v>92</v>
      </c>
      <c r="B94">
        <v>26.208002</v>
      </c>
      <c r="C94">
        <v>76.695428000000007</v>
      </c>
      <c r="D94">
        <v>1.0908199999999999</v>
      </c>
      <c r="F94">
        <v>2.1197979999999998</v>
      </c>
      <c r="G94">
        <v>1.777344</v>
      </c>
      <c r="H94">
        <v>1.5768359999999999</v>
      </c>
      <c r="I94">
        <v>1.8996109999999999</v>
      </c>
      <c r="J94">
        <v>1.158317</v>
      </c>
      <c r="L94">
        <v>0.34764600000000001</v>
      </c>
      <c r="M94">
        <v>6.8808999999999995E-2</v>
      </c>
      <c r="N94">
        <v>-0.25539600000000001</v>
      </c>
      <c r="O94">
        <v>-0.30274299999999998</v>
      </c>
      <c r="P94">
        <v>-0.49528299999999997</v>
      </c>
      <c r="R94">
        <v>0.72648299999999999</v>
      </c>
    </row>
    <row r="95" spans="1:18" x14ac:dyDescent="0.55000000000000004">
      <c r="A95">
        <v>93</v>
      </c>
      <c r="B95">
        <v>26.208002</v>
      </c>
      <c r="C95">
        <v>76.695428000000007</v>
      </c>
      <c r="D95">
        <v>1.0724480000000001</v>
      </c>
      <c r="F95">
        <v>2.1000179999999999</v>
      </c>
      <c r="G95">
        <v>1.795836</v>
      </c>
      <c r="H95">
        <v>1.649189</v>
      </c>
      <c r="I95">
        <v>1.878592</v>
      </c>
      <c r="J95">
        <v>1.045936</v>
      </c>
      <c r="L95">
        <v>0.39313500000000001</v>
      </c>
      <c r="M95">
        <v>2.7059E-2</v>
      </c>
      <c r="N95">
        <v>-0.29465200000000003</v>
      </c>
      <c r="O95">
        <v>-0.20932600000000001</v>
      </c>
      <c r="P95">
        <v>-0.44749499999999998</v>
      </c>
      <c r="R95">
        <v>0.69726399999999999</v>
      </c>
    </row>
    <row r="96" spans="1:18" x14ac:dyDescent="0.55000000000000004">
      <c r="A96">
        <v>94</v>
      </c>
      <c r="B96">
        <v>17.051507000000001</v>
      </c>
      <c r="C96">
        <v>67.740838999999994</v>
      </c>
      <c r="D96">
        <v>1.0542229999999999</v>
      </c>
      <c r="F96">
        <v>2.1426080000000001</v>
      </c>
      <c r="G96">
        <v>1.6830099999999999</v>
      </c>
      <c r="H96">
        <v>1.6563209999999999</v>
      </c>
      <c r="I96">
        <v>1.8851119999999999</v>
      </c>
      <c r="J96">
        <v>1.026659</v>
      </c>
      <c r="L96">
        <v>0.39852100000000001</v>
      </c>
      <c r="M96">
        <v>3.1168999999999999E-2</v>
      </c>
      <c r="N96">
        <v>-0.29161500000000001</v>
      </c>
      <c r="O96">
        <v>-0.22748599999999999</v>
      </c>
      <c r="P96">
        <v>-0.42936000000000002</v>
      </c>
      <c r="R96">
        <v>0.69349099999999997</v>
      </c>
    </row>
    <row r="97" spans="1:18" x14ac:dyDescent="0.55000000000000004">
      <c r="A97">
        <v>95</v>
      </c>
      <c r="B97">
        <v>17.051507000000001</v>
      </c>
      <c r="C97">
        <v>67.740838999999994</v>
      </c>
      <c r="D97">
        <v>1.0621320000000001</v>
      </c>
      <c r="F97">
        <v>2.1944599999999999</v>
      </c>
      <c r="G97">
        <v>1.682658</v>
      </c>
      <c r="H97">
        <v>1.6318360000000001</v>
      </c>
      <c r="I97">
        <v>1.8603620000000001</v>
      </c>
      <c r="J97">
        <v>1.0118210000000001</v>
      </c>
      <c r="L97">
        <v>0.35515200000000002</v>
      </c>
      <c r="M97">
        <v>6.7623000000000003E-2</v>
      </c>
      <c r="N97">
        <v>-0.31296800000000002</v>
      </c>
      <c r="O97">
        <v>-0.198715</v>
      </c>
      <c r="P97">
        <v>-0.39403199999999999</v>
      </c>
      <c r="R97">
        <v>0.65069399999999999</v>
      </c>
    </row>
    <row r="98" spans="1:18" x14ac:dyDescent="0.55000000000000004">
      <c r="A98">
        <v>96</v>
      </c>
      <c r="B98">
        <v>17.051507000000001</v>
      </c>
      <c r="C98">
        <v>67.740838999999994</v>
      </c>
      <c r="D98">
        <v>1.0648070000000001</v>
      </c>
      <c r="F98">
        <v>2.193009</v>
      </c>
      <c r="G98">
        <v>1.695033</v>
      </c>
      <c r="H98">
        <v>1.5835889999999999</v>
      </c>
      <c r="I98">
        <v>1.844935</v>
      </c>
      <c r="J98">
        <v>1.027158</v>
      </c>
      <c r="L98">
        <v>0.35144700000000001</v>
      </c>
      <c r="M98">
        <v>6.6916000000000003E-2</v>
      </c>
      <c r="N98">
        <v>-0.32312600000000002</v>
      </c>
      <c r="O98">
        <v>-0.17848800000000001</v>
      </c>
      <c r="P98">
        <v>-0.42715999999999998</v>
      </c>
      <c r="R98">
        <v>0.66837599999999997</v>
      </c>
    </row>
    <row r="99" spans="1:18" x14ac:dyDescent="0.55000000000000004">
      <c r="A99">
        <v>97</v>
      </c>
      <c r="B99">
        <v>17.051507000000001</v>
      </c>
      <c r="C99">
        <v>67.740838999999994</v>
      </c>
      <c r="D99">
        <v>1.057175</v>
      </c>
      <c r="F99">
        <v>2.1868660000000002</v>
      </c>
      <c r="G99">
        <v>1.659851</v>
      </c>
      <c r="H99">
        <v>1.573647</v>
      </c>
      <c r="I99">
        <v>1.8447960000000001</v>
      </c>
      <c r="J99">
        <v>0.999089</v>
      </c>
      <c r="L99">
        <v>0.37315700000000002</v>
      </c>
      <c r="M99">
        <v>4.6780000000000002E-2</v>
      </c>
      <c r="N99">
        <v>-0.356512</v>
      </c>
      <c r="O99">
        <v>-0.15170600000000001</v>
      </c>
      <c r="P99">
        <v>-0.40407199999999999</v>
      </c>
      <c r="R99">
        <v>0.67440599999999995</v>
      </c>
    </row>
    <row r="100" spans="1:18" x14ac:dyDescent="0.55000000000000004">
      <c r="A100">
        <v>98</v>
      </c>
      <c r="B100">
        <v>17.051507000000001</v>
      </c>
      <c r="C100">
        <v>67.740838999999994</v>
      </c>
      <c r="D100">
        <v>1.0577700000000001</v>
      </c>
      <c r="F100">
        <v>2.1668590000000001</v>
      </c>
      <c r="G100">
        <v>1.6358429999999999</v>
      </c>
      <c r="H100">
        <v>1.5820810000000001</v>
      </c>
      <c r="I100">
        <v>1.829243</v>
      </c>
      <c r="J100">
        <v>1.049769</v>
      </c>
      <c r="L100">
        <v>0.36975000000000002</v>
      </c>
      <c r="M100">
        <v>5.5079999999999997E-2</v>
      </c>
      <c r="N100">
        <v>-0.362153</v>
      </c>
      <c r="O100">
        <v>-0.107959</v>
      </c>
      <c r="P100">
        <v>-0.46068199999999998</v>
      </c>
      <c r="R100">
        <v>0.70341100000000001</v>
      </c>
    </row>
    <row r="101" spans="1:18" x14ac:dyDescent="0.55000000000000004">
      <c r="A101">
        <v>99</v>
      </c>
      <c r="B101">
        <v>17.051507000000001</v>
      </c>
      <c r="C101">
        <v>67.740838999999994</v>
      </c>
      <c r="D101">
        <v>1.045396</v>
      </c>
      <c r="F101">
        <v>1.9643390000000001</v>
      </c>
      <c r="G101">
        <v>1.6894899999999999</v>
      </c>
      <c r="H101">
        <v>1.5447979999999999</v>
      </c>
      <c r="I101">
        <v>1.781882</v>
      </c>
      <c r="J101">
        <v>1.016221</v>
      </c>
      <c r="L101">
        <v>0.29169099999999998</v>
      </c>
      <c r="M101">
        <v>0.113079</v>
      </c>
      <c r="N101">
        <v>-0.30857299999999999</v>
      </c>
      <c r="O101">
        <v>-9.6276E-2</v>
      </c>
      <c r="P101">
        <v>-0.45593699999999998</v>
      </c>
      <c r="R101">
        <v>0.64049599999999995</v>
      </c>
    </row>
    <row r="102" spans="1:18" x14ac:dyDescent="0.55000000000000004">
      <c r="A102">
        <v>100</v>
      </c>
      <c r="B102">
        <v>6.9560250000000003</v>
      </c>
      <c r="C102">
        <v>67.740838999999994</v>
      </c>
      <c r="D102">
        <v>1.046584</v>
      </c>
      <c r="F102">
        <v>1.9558880000000001</v>
      </c>
      <c r="G102">
        <v>1.696059</v>
      </c>
      <c r="H102">
        <v>1.5122469999999999</v>
      </c>
      <c r="I102">
        <v>1.771747</v>
      </c>
      <c r="J102">
        <v>1.097879</v>
      </c>
      <c r="L102">
        <v>0.281584</v>
      </c>
      <c r="M102">
        <v>0.111614</v>
      </c>
      <c r="N102">
        <v>-0.316828</v>
      </c>
      <c r="O102">
        <v>-7.2605000000000003E-2</v>
      </c>
      <c r="P102">
        <v>-0.443774</v>
      </c>
      <c r="R102">
        <v>0.62796099999999999</v>
      </c>
    </row>
    <row r="103" spans="1:18" x14ac:dyDescent="0.55000000000000004">
      <c r="A103">
        <v>101</v>
      </c>
      <c r="B103">
        <v>6.9560250000000003</v>
      </c>
      <c r="C103">
        <v>67.740838999999994</v>
      </c>
      <c r="D103">
        <v>1.034624</v>
      </c>
      <c r="F103">
        <v>1.868611</v>
      </c>
      <c r="G103">
        <v>1.682086</v>
      </c>
      <c r="H103">
        <v>1.478885</v>
      </c>
      <c r="I103">
        <v>1.764632</v>
      </c>
      <c r="J103">
        <v>1.1673</v>
      </c>
      <c r="L103">
        <v>0.257185</v>
      </c>
      <c r="M103">
        <v>9.3415999999999999E-2</v>
      </c>
      <c r="N103">
        <v>-0.33584000000000003</v>
      </c>
      <c r="O103">
        <v>-6.3838000000000006E-2</v>
      </c>
      <c r="P103">
        <v>-0.46425300000000003</v>
      </c>
      <c r="R103">
        <v>0.63817400000000002</v>
      </c>
    </row>
    <row r="104" spans="1:18" x14ac:dyDescent="0.55000000000000004">
      <c r="A104">
        <v>102</v>
      </c>
      <c r="B104">
        <v>6.9560250000000003</v>
      </c>
      <c r="C104">
        <v>67.740838999999994</v>
      </c>
      <c r="D104">
        <v>1.070052</v>
      </c>
      <c r="F104">
        <v>1.775282</v>
      </c>
      <c r="G104">
        <v>1.697058</v>
      </c>
      <c r="H104">
        <v>1.358921</v>
      </c>
      <c r="I104">
        <v>1.7593840000000001</v>
      </c>
      <c r="J104">
        <v>1.1754420000000001</v>
      </c>
      <c r="L104">
        <v>0.212699</v>
      </c>
      <c r="M104">
        <v>4.1355999999999997E-2</v>
      </c>
      <c r="N104">
        <v>-0.271509</v>
      </c>
      <c r="O104">
        <v>-2.5285999999999999E-2</v>
      </c>
      <c r="P104">
        <v>-0.48277300000000001</v>
      </c>
      <c r="R104">
        <v>0.59529600000000005</v>
      </c>
    </row>
    <row r="105" spans="1:18" x14ac:dyDescent="0.55000000000000004">
      <c r="A105">
        <v>103</v>
      </c>
      <c r="B105">
        <v>17.051507000000001</v>
      </c>
      <c r="C105">
        <v>64.952015000000003</v>
      </c>
      <c r="D105">
        <v>1.117972</v>
      </c>
      <c r="F105">
        <v>1.767598</v>
      </c>
      <c r="G105">
        <v>1.769841</v>
      </c>
      <c r="H105">
        <v>1.3665119999999999</v>
      </c>
      <c r="I105">
        <v>1.8083910000000001</v>
      </c>
      <c r="J105">
        <v>1.177783</v>
      </c>
      <c r="L105">
        <v>0.227497</v>
      </c>
      <c r="M105">
        <v>9.0274999999999994E-2</v>
      </c>
      <c r="N105">
        <v>-0.27709499999999998</v>
      </c>
      <c r="O105">
        <v>3.3284000000000001E-2</v>
      </c>
      <c r="P105">
        <v>-0.40801700000000002</v>
      </c>
      <c r="R105">
        <v>0.55160900000000002</v>
      </c>
    </row>
    <row r="106" spans="1:18" x14ac:dyDescent="0.55000000000000004">
      <c r="A106">
        <v>104</v>
      </c>
      <c r="B106">
        <v>20.17672</v>
      </c>
      <c r="C106">
        <v>64.952015000000003</v>
      </c>
      <c r="D106">
        <v>1.1152070000000001</v>
      </c>
      <c r="F106">
        <v>1.7337130000000001</v>
      </c>
      <c r="G106">
        <v>1.7579130000000001</v>
      </c>
      <c r="H106">
        <v>1.3466769999999999</v>
      </c>
      <c r="I106">
        <v>1.7544759999999999</v>
      </c>
      <c r="J106">
        <v>1.124698</v>
      </c>
      <c r="L106">
        <v>0.22047900000000001</v>
      </c>
      <c r="M106">
        <v>8.5946999999999996E-2</v>
      </c>
      <c r="N106">
        <v>-0.27748400000000001</v>
      </c>
      <c r="O106">
        <v>-1.7691999999999999E-2</v>
      </c>
      <c r="P106">
        <v>-0.39219199999999999</v>
      </c>
      <c r="R106">
        <v>0.53583899999999995</v>
      </c>
    </row>
    <row r="107" spans="1:18" x14ac:dyDescent="0.55000000000000004">
      <c r="A107">
        <v>105</v>
      </c>
      <c r="B107">
        <v>20.17672</v>
      </c>
      <c r="C107">
        <v>64.952015000000003</v>
      </c>
      <c r="D107">
        <v>1.116285</v>
      </c>
      <c r="F107">
        <v>1.7165820000000001</v>
      </c>
      <c r="G107">
        <v>1.677103</v>
      </c>
      <c r="H107">
        <v>1.4311830000000001</v>
      </c>
      <c r="I107">
        <v>1.632941</v>
      </c>
      <c r="J107">
        <v>1.1585049999999999</v>
      </c>
      <c r="L107">
        <v>0.245144</v>
      </c>
      <c r="M107">
        <v>0.10517799999999999</v>
      </c>
      <c r="N107">
        <v>-0.30340200000000001</v>
      </c>
      <c r="O107">
        <v>-2.8480999999999999E-2</v>
      </c>
      <c r="P107">
        <v>-0.40138299999999999</v>
      </c>
      <c r="R107">
        <v>0.57020199999999999</v>
      </c>
    </row>
    <row r="108" spans="1:18" x14ac:dyDescent="0.55000000000000004">
      <c r="A108">
        <v>106</v>
      </c>
      <c r="B108">
        <v>20.17672</v>
      </c>
      <c r="C108">
        <v>64.952015000000003</v>
      </c>
      <c r="D108">
        <v>1.1175930000000001</v>
      </c>
      <c r="F108">
        <v>1.686321</v>
      </c>
      <c r="G108">
        <v>1.649402</v>
      </c>
      <c r="H108">
        <v>1.4367890000000001</v>
      </c>
      <c r="I108">
        <v>1.549364</v>
      </c>
      <c r="J108">
        <v>1.1830369999999999</v>
      </c>
      <c r="L108">
        <v>0.24311199999999999</v>
      </c>
      <c r="M108">
        <v>9.4633999999999996E-2</v>
      </c>
      <c r="N108">
        <v>-0.29068300000000002</v>
      </c>
      <c r="O108">
        <v>-3.7088999999999997E-2</v>
      </c>
      <c r="P108">
        <v>-0.38968199999999997</v>
      </c>
      <c r="R108">
        <v>0.55297700000000005</v>
      </c>
    </row>
    <row r="109" spans="1:18" x14ac:dyDescent="0.55000000000000004">
      <c r="A109">
        <v>107</v>
      </c>
      <c r="B109">
        <v>16.781877999999999</v>
      </c>
      <c r="C109">
        <v>64.952015000000003</v>
      </c>
      <c r="D109">
        <v>1.1051690000000001</v>
      </c>
      <c r="F109">
        <v>1.730254</v>
      </c>
      <c r="G109">
        <v>1.7201789999999999</v>
      </c>
      <c r="H109">
        <v>1.420866</v>
      </c>
      <c r="I109">
        <v>1.550638</v>
      </c>
      <c r="J109">
        <v>1.178183</v>
      </c>
      <c r="L109">
        <v>0.228633</v>
      </c>
      <c r="M109">
        <v>8.0947000000000005E-2</v>
      </c>
      <c r="N109">
        <v>-0.30917600000000001</v>
      </c>
      <c r="O109">
        <v>-1.9394999999999999E-2</v>
      </c>
      <c r="P109">
        <v>-0.39717999999999998</v>
      </c>
      <c r="R109">
        <v>0.55905499999999997</v>
      </c>
    </row>
    <row r="110" spans="1:18" x14ac:dyDescent="0.55000000000000004">
      <c r="A110">
        <v>108</v>
      </c>
      <c r="B110">
        <v>16.781877999999999</v>
      </c>
      <c r="C110">
        <v>64.952015000000003</v>
      </c>
      <c r="D110">
        <v>1.1189309999999999</v>
      </c>
      <c r="F110">
        <v>1.5911789999999999</v>
      </c>
      <c r="G110">
        <v>1.7345740000000001</v>
      </c>
      <c r="H110">
        <v>1.479263</v>
      </c>
      <c r="I110">
        <v>1.5752189999999999</v>
      </c>
      <c r="J110">
        <v>1.1689499999999999</v>
      </c>
      <c r="L110">
        <v>0.249</v>
      </c>
      <c r="M110">
        <v>7.7377000000000001E-2</v>
      </c>
      <c r="N110">
        <v>-0.31390499999999999</v>
      </c>
      <c r="O110">
        <v>-1.0935E-2</v>
      </c>
      <c r="P110">
        <v>-0.38471</v>
      </c>
      <c r="R110">
        <v>0.56093300000000001</v>
      </c>
    </row>
    <row r="111" spans="1:18" x14ac:dyDescent="0.55000000000000004">
      <c r="A111">
        <v>109</v>
      </c>
      <c r="B111">
        <v>16.781877999999999</v>
      </c>
      <c r="C111">
        <v>64.952015000000003</v>
      </c>
      <c r="D111">
        <v>1.125999</v>
      </c>
      <c r="F111">
        <v>1.574276</v>
      </c>
      <c r="G111">
        <v>1.7578560000000001</v>
      </c>
      <c r="H111">
        <v>1.4981580000000001</v>
      </c>
      <c r="I111">
        <v>1.629005</v>
      </c>
      <c r="J111">
        <v>1.1425940000000001</v>
      </c>
      <c r="L111">
        <v>0.232652</v>
      </c>
      <c r="M111">
        <v>7.8020000000000006E-2</v>
      </c>
      <c r="N111">
        <v>-0.27812199999999998</v>
      </c>
      <c r="O111">
        <v>1.8318000000000001E-2</v>
      </c>
      <c r="P111">
        <v>-0.42585800000000001</v>
      </c>
      <c r="R111">
        <v>0.56502799999999997</v>
      </c>
    </row>
    <row r="112" spans="1:18" x14ac:dyDescent="0.55000000000000004">
      <c r="A112">
        <v>110</v>
      </c>
      <c r="B112">
        <v>16.781877999999999</v>
      </c>
      <c r="C112">
        <v>64.952015000000003</v>
      </c>
      <c r="D112">
        <v>1.1335980000000001</v>
      </c>
      <c r="F112">
        <v>1.5683260000000001</v>
      </c>
      <c r="G112">
        <v>1.8124709999999999</v>
      </c>
      <c r="H112">
        <v>1.4961800000000001</v>
      </c>
      <c r="I112">
        <v>1.5814490000000001</v>
      </c>
      <c r="J112">
        <v>1.121005</v>
      </c>
      <c r="L112">
        <v>0.207089</v>
      </c>
      <c r="M112">
        <v>0.122696</v>
      </c>
      <c r="N112">
        <v>-0.30482999999999999</v>
      </c>
      <c r="O112">
        <v>-1.1292999999999999E-2</v>
      </c>
      <c r="P112">
        <v>-0.39940199999999998</v>
      </c>
      <c r="R112">
        <v>0.55723500000000004</v>
      </c>
    </row>
    <row r="113" spans="1:18" x14ac:dyDescent="0.55000000000000004">
      <c r="A113">
        <v>111</v>
      </c>
      <c r="B113">
        <v>16.781877999999999</v>
      </c>
      <c r="C113">
        <v>64.952015000000003</v>
      </c>
      <c r="D113">
        <v>1.1193500000000001</v>
      </c>
      <c r="F113">
        <v>1.62487</v>
      </c>
      <c r="G113">
        <v>1.7886580000000001</v>
      </c>
      <c r="H113">
        <v>1.4962949999999999</v>
      </c>
      <c r="I113">
        <v>1.580524</v>
      </c>
      <c r="J113">
        <v>1.1187590000000001</v>
      </c>
      <c r="L113">
        <v>0.24105799999999999</v>
      </c>
      <c r="M113">
        <v>0.10106</v>
      </c>
      <c r="N113">
        <v>-0.31821100000000002</v>
      </c>
      <c r="O113">
        <v>5.0000000000000001E-4</v>
      </c>
      <c r="P113">
        <v>-0.398256</v>
      </c>
      <c r="R113">
        <v>0.57287699999999997</v>
      </c>
    </row>
    <row r="114" spans="1:18" x14ac:dyDescent="0.55000000000000004">
      <c r="A114">
        <v>112</v>
      </c>
      <c r="B114">
        <v>16.781877999999999</v>
      </c>
      <c r="C114">
        <v>64.952015000000003</v>
      </c>
      <c r="D114">
        <v>1.1272219999999999</v>
      </c>
      <c r="F114">
        <v>1.588236</v>
      </c>
      <c r="G114">
        <v>1.7931630000000001</v>
      </c>
      <c r="H114">
        <v>1.3984080000000001</v>
      </c>
      <c r="I114">
        <v>1.5711550000000001</v>
      </c>
      <c r="J114">
        <v>1.101305</v>
      </c>
      <c r="L114">
        <v>0.22528000000000001</v>
      </c>
      <c r="M114">
        <v>9.1835E-2</v>
      </c>
      <c r="N114">
        <v>-0.33499899999999999</v>
      </c>
      <c r="O114">
        <v>-2.8490000000000001E-2</v>
      </c>
      <c r="P114">
        <v>-0.41583100000000001</v>
      </c>
      <c r="R114">
        <v>0.58748299999999998</v>
      </c>
    </row>
    <row r="115" spans="1:18" x14ac:dyDescent="0.55000000000000004">
      <c r="A115">
        <v>113</v>
      </c>
      <c r="B115">
        <v>16.781877999999999</v>
      </c>
      <c r="C115">
        <v>64.952015000000003</v>
      </c>
      <c r="D115">
        <v>1.1281110000000001</v>
      </c>
      <c r="F115">
        <v>1.5742100000000001</v>
      </c>
      <c r="G115">
        <v>1.761568</v>
      </c>
      <c r="H115">
        <v>1.2855719999999999</v>
      </c>
      <c r="I115">
        <v>1.5578080000000001</v>
      </c>
      <c r="J115">
        <v>1.008291</v>
      </c>
      <c r="L115">
        <v>0.247972</v>
      </c>
      <c r="M115">
        <v>6.2493E-2</v>
      </c>
      <c r="N115">
        <v>-0.28309800000000002</v>
      </c>
      <c r="O115">
        <v>-4.8306000000000002E-2</v>
      </c>
      <c r="P115">
        <v>-0.390685</v>
      </c>
      <c r="R115">
        <v>0.54818599999999995</v>
      </c>
    </row>
    <row r="116" spans="1:18" x14ac:dyDescent="0.55000000000000004">
      <c r="A116">
        <v>114</v>
      </c>
      <c r="B116">
        <v>16.781877999999999</v>
      </c>
      <c r="C116">
        <v>63.031728999999999</v>
      </c>
      <c r="D116">
        <v>1.1354439999999999</v>
      </c>
      <c r="F116">
        <v>1.562095</v>
      </c>
      <c r="G116">
        <v>1.7646409999999999</v>
      </c>
      <c r="H116">
        <v>1.32033</v>
      </c>
      <c r="I116">
        <v>1.551294</v>
      </c>
      <c r="J116">
        <v>1.014316</v>
      </c>
      <c r="L116">
        <v>0.19012899999999999</v>
      </c>
      <c r="M116">
        <v>0.100588</v>
      </c>
      <c r="N116">
        <v>-0.27563799999999999</v>
      </c>
      <c r="O116">
        <v>-9.3033000000000005E-2</v>
      </c>
      <c r="P116">
        <v>-0.395034</v>
      </c>
      <c r="R116">
        <v>0.53567799999999999</v>
      </c>
    </row>
    <row r="117" spans="1:18" x14ac:dyDescent="0.55000000000000004">
      <c r="A117">
        <v>115</v>
      </c>
      <c r="B117">
        <v>16.781877999999999</v>
      </c>
      <c r="C117">
        <v>63.031728999999999</v>
      </c>
      <c r="D117">
        <v>1.1265000000000001</v>
      </c>
      <c r="F117">
        <v>1.5314410000000001</v>
      </c>
      <c r="G117">
        <v>1.6718420000000001</v>
      </c>
      <c r="H117">
        <v>1.322335</v>
      </c>
      <c r="I117">
        <v>1.51885</v>
      </c>
      <c r="J117">
        <v>1.026589</v>
      </c>
      <c r="L117">
        <v>0.23519499999999999</v>
      </c>
      <c r="M117">
        <v>8.5623000000000005E-2</v>
      </c>
      <c r="N117">
        <v>-0.27891300000000002</v>
      </c>
      <c r="O117">
        <v>-4.4394999999999997E-2</v>
      </c>
      <c r="P117">
        <v>-0.38466299999999998</v>
      </c>
      <c r="R117">
        <v>0.53886599999999996</v>
      </c>
    </row>
    <row r="118" spans="1:18" x14ac:dyDescent="0.55000000000000004">
      <c r="A118">
        <v>116</v>
      </c>
      <c r="B118">
        <v>16.781877999999999</v>
      </c>
      <c r="C118">
        <v>63.031728999999999</v>
      </c>
      <c r="D118">
        <v>1.1182890000000001</v>
      </c>
      <c r="F118">
        <v>1.5703020000000001</v>
      </c>
      <c r="G118">
        <v>1.6610819999999999</v>
      </c>
      <c r="H118">
        <v>1.3738729999999999</v>
      </c>
      <c r="I118">
        <v>1.5590599999999999</v>
      </c>
      <c r="J118">
        <v>1.035852</v>
      </c>
      <c r="L118">
        <v>0.20955399999999999</v>
      </c>
      <c r="M118">
        <v>7.5244000000000005E-2</v>
      </c>
      <c r="N118">
        <v>-0.32548899999999997</v>
      </c>
      <c r="O118">
        <v>-7.5079999999999999E-3</v>
      </c>
      <c r="P118">
        <v>-0.39044800000000002</v>
      </c>
      <c r="R118">
        <v>0.55499900000000002</v>
      </c>
    </row>
    <row r="119" spans="1:18" x14ac:dyDescent="0.55000000000000004">
      <c r="A119">
        <v>117</v>
      </c>
      <c r="B119">
        <v>18.746084</v>
      </c>
      <c r="C119">
        <v>63.031728999999999</v>
      </c>
      <c r="D119">
        <v>1.1155900000000001</v>
      </c>
      <c r="F119">
        <v>1.4770129999999999</v>
      </c>
      <c r="G119">
        <v>1.6763060000000001</v>
      </c>
      <c r="H119">
        <v>1.3522559999999999</v>
      </c>
      <c r="I119">
        <v>1.573499</v>
      </c>
      <c r="J119">
        <v>1.0101469999999999</v>
      </c>
      <c r="L119">
        <v>0.215729</v>
      </c>
      <c r="M119">
        <v>4.9048000000000001E-2</v>
      </c>
      <c r="N119">
        <v>-0.30935200000000002</v>
      </c>
      <c r="O119">
        <v>-1.98E-3</v>
      </c>
      <c r="P119">
        <v>-0.38128899999999999</v>
      </c>
      <c r="R119">
        <v>0.53854299999999999</v>
      </c>
    </row>
    <row r="120" spans="1:18" x14ac:dyDescent="0.55000000000000004">
      <c r="A120">
        <v>118</v>
      </c>
      <c r="B120">
        <v>18.746084</v>
      </c>
      <c r="C120">
        <v>63.031728999999999</v>
      </c>
      <c r="D120">
        <v>1.1182449999999999</v>
      </c>
      <c r="F120">
        <v>1.4671799999999999</v>
      </c>
      <c r="G120">
        <v>1.7175879999999999</v>
      </c>
      <c r="H120">
        <v>1.333871</v>
      </c>
      <c r="I120">
        <v>1.5714809999999999</v>
      </c>
      <c r="J120">
        <v>0.94055800000000001</v>
      </c>
      <c r="L120">
        <v>0.22111800000000001</v>
      </c>
      <c r="M120">
        <v>6.0519999999999997E-2</v>
      </c>
      <c r="N120">
        <v>-0.28810599999999997</v>
      </c>
      <c r="O120">
        <v>4.2919999999999998E-3</v>
      </c>
      <c r="P120">
        <v>-0.36066399999999998</v>
      </c>
      <c r="R120">
        <v>0.51541999999999999</v>
      </c>
    </row>
    <row r="121" spans="1:18" x14ac:dyDescent="0.55000000000000004">
      <c r="A121">
        <v>119</v>
      </c>
      <c r="B121">
        <v>18.746084</v>
      </c>
      <c r="C121">
        <v>63.031728999999999</v>
      </c>
      <c r="D121">
        <v>1.1089450000000001</v>
      </c>
      <c r="F121">
        <v>1.4726170000000001</v>
      </c>
      <c r="G121">
        <v>1.6937169999999999</v>
      </c>
      <c r="H121">
        <v>1.3029029999999999</v>
      </c>
      <c r="I121">
        <v>1.545007</v>
      </c>
      <c r="J121">
        <v>0.94448799999999999</v>
      </c>
      <c r="L121">
        <v>0.27287400000000001</v>
      </c>
      <c r="M121">
        <v>3.1621000000000003E-2</v>
      </c>
      <c r="N121">
        <v>-0.29714800000000002</v>
      </c>
      <c r="O121">
        <v>7.6309999999999998E-3</v>
      </c>
      <c r="P121">
        <v>-0.37009599999999998</v>
      </c>
      <c r="R121">
        <v>0.54844000000000004</v>
      </c>
    </row>
    <row r="122" spans="1:18" x14ac:dyDescent="0.55000000000000004">
      <c r="A122">
        <v>120</v>
      </c>
      <c r="B122">
        <v>18.746084</v>
      </c>
      <c r="C122">
        <v>63.031728999999999</v>
      </c>
      <c r="D122">
        <v>1.0930660000000001</v>
      </c>
      <c r="F122">
        <v>1.5506150000000001</v>
      </c>
      <c r="G122">
        <v>1.69855</v>
      </c>
      <c r="H122">
        <v>1.2999240000000001</v>
      </c>
      <c r="I122">
        <v>1.5615190000000001</v>
      </c>
      <c r="J122">
        <v>0.935083</v>
      </c>
      <c r="L122">
        <v>0.30920900000000001</v>
      </c>
      <c r="M122">
        <v>3.3542000000000002E-2</v>
      </c>
      <c r="N122">
        <v>-0.30200300000000002</v>
      </c>
      <c r="O122">
        <v>2.8393999999999999E-2</v>
      </c>
      <c r="P122">
        <v>-0.35575000000000001</v>
      </c>
      <c r="R122">
        <v>0.56152100000000005</v>
      </c>
    </row>
    <row r="123" spans="1:18" x14ac:dyDescent="0.55000000000000004">
      <c r="A123">
        <v>121</v>
      </c>
      <c r="B123">
        <v>18.746084</v>
      </c>
      <c r="C123">
        <v>63.031728999999999</v>
      </c>
      <c r="D123">
        <v>1.0769679999999999</v>
      </c>
      <c r="F123">
        <v>1.5459210000000001</v>
      </c>
      <c r="G123">
        <v>1.699589</v>
      </c>
      <c r="H123">
        <v>1.303882</v>
      </c>
      <c r="I123">
        <v>1.5747040000000001</v>
      </c>
      <c r="J123">
        <v>0.93366000000000005</v>
      </c>
      <c r="L123">
        <v>0.27723700000000001</v>
      </c>
      <c r="M123">
        <v>-1.9949999999999998E-3</v>
      </c>
      <c r="N123">
        <v>-0.32600400000000002</v>
      </c>
      <c r="O123">
        <v>3.6547000000000003E-2</v>
      </c>
      <c r="P123">
        <v>-0.37326599999999999</v>
      </c>
      <c r="R123">
        <v>0.56903999999999999</v>
      </c>
    </row>
    <row r="124" spans="1:18" x14ac:dyDescent="0.55000000000000004">
      <c r="A124">
        <v>122</v>
      </c>
      <c r="B124">
        <v>18.746084</v>
      </c>
      <c r="C124">
        <v>63.031728999999999</v>
      </c>
      <c r="D124">
        <v>1.0667169999999999</v>
      </c>
      <c r="F124">
        <v>1.5226310000000001</v>
      </c>
      <c r="G124">
        <v>1.7341690000000001</v>
      </c>
      <c r="H124">
        <v>1.261468</v>
      </c>
      <c r="I124">
        <v>1.521123</v>
      </c>
      <c r="J124">
        <v>0.97190200000000004</v>
      </c>
      <c r="L124">
        <v>0.26847500000000002</v>
      </c>
      <c r="M124">
        <v>-4.3768000000000001E-2</v>
      </c>
      <c r="N124">
        <v>-0.28297099999999997</v>
      </c>
      <c r="O124">
        <v>5.8199999999999997E-3</v>
      </c>
      <c r="P124">
        <v>-0.36610500000000001</v>
      </c>
      <c r="R124">
        <v>0.53678000000000003</v>
      </c>
    </row>
    <row r="125" spans="1:18" x14ac:dyDescent="0.55000000000000004">
      <c r="A125">
        <v>123</v>
      </c>
      <c r="B125">
        <v>18.746084</v>
      </c>
      <c r="C125">
        <v>63.031728999999999</v>
      </c>
      <c r="D125">
        <v>1.0612410000000001</v>
      </c>
      <c r="F125">
        <v>1.440704</v>
      </c>
      <c r="G125">
        <v>1.696331</v>
      </c>
      <c r="H125">
        <v>1.2512239999999999</v>
      </c>
      <c r="I125">
        <v>1.578438</v>
      </c>
      <c r="J125">
        <v>0.97658500000000004</v>
      </c>
      <c r="L125">
        <v>0.33459899999999998</v>
      </c>
      <c r="M125">
        <v>-9.3435000000000004E-2</v>
      </c>
      <c r="N125">
        <v>-0.28625</v>
      </c>
      <c r="O125">
        <v>1.2743000000000001E-2</v>
      </c>
      <c r="P125">
        <v>-0.35930000000000001</v>
      </c>
      <c r="R125">
        <v>0.57609399999999999</v>
      </c>
    </row>
    <row r="126" spans="1:18" x14ac:dyDescent="0.55000000000000004">
      <c r="A126">
        <v>124</v>
      </c>
      <c r="B126">
        <v>18.746084</v>
      </c>
      <c r="C126">
        <v>63.031728999999999</v>
      </c>
      <c r="D126">
        <v>1.047652</v>
      </c>
      <c r="F126">
        <v>1.4334659999999999</v>
      </c>
      <c r="G126">
        <v>1.631996</v>
      </c>
      <c r="H126">
        <v>1.225641</v>
      </c>
      <c r="I126">
        <v>1.5085360000000001</v>
      </c>
      <c r="J126">
        <v>0.99170400000000003</v>
      </c>
      <c r="L126">
        <v>0.33908899999999997</v>
      </c>
      <c r="M126">
        <v>-9.4109999999999999E-2</v>
      </c>
      <c r="N126">
        <v>-0.28445700000000002</v>
      </c>
      <c r="O126">
        <v>2.1600999999999999E-2</v>
      </c>
      <c r="P126">
        <v>-0.37001600000000001</v>
      </c>
      <c r="R126">
        <v>0.58492100000000002</v>
      </c>
    </row>
    <row r="127" spans="1:18" x14ac:dyDescent="0.55000000000000004">
      <c r="A127">
        <v>125</v>
      </c>
      <c r="B127">
        <v>18.746084</v>
      </c>
      <c r="C127">
        <v>63.031728999999999</v>
      </c>
      <c r="D127">
        <v>1.0585770000000001</v>
      </c>
      <c r="F127">
        <v>1.415867</v>
      </c>
      <c r="G127">
        <v>1.5510010000000001</v>
      </c>
      <c r="H127">
        <v>1.1229929999999999</v>
      </c>
      <c r="I127">
        <v>1.4918180000000001</v>
      </c>
      <c r="J127">
        <v>0.947847</v>
      </c>
      <c r="L127">
        <v>0.33838499999999999</v>
      </c>
      <c r="M127">
        <v>-9.8307000000000005E-2</v>
      </c>
      <c r="N127">
        <v>-0.25212200000000001</v>
      </c>
      <c r="O127">
        <v>3.5631999999999997E-2</v>
      </c>
      <c r="P127">
        <v>-0.41947200000000001</v>
      </c>
      <c r="R127">
        <v>0.60411899999999996</v>
      </c>
    </row>
    <row r="128" spans="1:18" x14ac:dyDescent="0.55000000000000004">
      <c r="A128">
        <v>126</v>
      </c>
      <c r="B128">
        <v>18.746084</v>
      </c>
      <c r="C128">
        <v>63.031728999999999</v>
      </c>
      <c r="D128">
        <v>1.054832</v>
      </c>
      <c r="F128">
        <v>1.6346080000000001</v>
      </c>
      <c r="G128">
        <v>1.553785</v>
      </c>
      <c r="H128">
        <v>1.1044940000000001</v>
      </c>
      <c r="I128">
        <v>1.474183</v>
      </c>
      <c r="J128">
        <v>0.93187799999999998</v>
      </c>
      <c r="L128">
        <v>0.247007</v>
      </c>
      <c r="M128">
        <v>-0.112857</v>
      </c>
      <c r="N128">
        <v>-0.26162299999999999</v>
      </c>
      <c r="O128">
        <v>6.4051999999999998E-2</v>
      </c>
      <c r="P128">
        <v>-0.38187199999999999</v>
      </c>
      <c r="R128">
        <v>0.54048499999999999</v>
      </c>
    </row>
    <row r="129" spans="1:18" x14ac:dyDescent="0.55000000000000004">
      <c r="A129">
        <v>127</v>
      </c>
      <c r="B129">
        <v>18.746084</v>
      </c>
      <c r="C129">
        <v>63.031728999999999</v>
      </c>
      <c r="D129">
        <v>1.0499750000000001</v>
      </c>
      <c r="F129">
        <v>1.66923</v>
      </c>
      <c r="G129">
        <v>1.510645</v>
      </c>
      <c r="H129">
        <v>1.1014299999999999</v>
      </c>
      <c r="I129">
        <v>1.5205979999999999</v>
      </c>
      <c r="J129">
        <v>0.99602599999999997</v>
      </c>
      <c r="L129">
        <v>0.26641399999999998</v>
      </c>
      <c r="M129">
        <v>-0.14693400000000001</v>
      </c>
      <c r="N129">
        <v>-0.28317399999999998</v>
      </c>
      <c r="O129">
        <v>0.10879999999999999</v>
      </c>
      <c r="P129">
        <v>-0.35659600000000002</v>
      </c>
      <c r="R129">
        <v>0.55834700000000004</v>
      </c>
    </row>
    <row r="130" spans="1:18" x14ac:dyDescent="0.55000000000000004">
      <c r="A130">
        <v>128</v>
      </c>
      <c r="B130">
        <v>19.654184999999998</v>
      </c>
      <c r="C130">
        <v>63.031728999999999</v>
      </c>
      <c r="D130">
        <v>1.0508569999999999</v>
      </c>
      <c r="F130">
        <v>1.6516999999999999</v>
      </c>
      <c r="G130">
        <v>1.535785</v>
      </c>
      <c r="H130">
        <v>1.117</v>
      </c>
      <c r="I130">
        <v>1.5097419999999999</v>
      </c>
      <c r="J130">
        <v>0.98337699999999995</v>
      </c>
      <c r="L130">
        <v>0.24058099999999999</v>
      </c>
      <c r="M130">
        <v>-0.154973</v>
      </c>
      <c r="N130">
        <v>-0.29658200000000001</v>
      </c>
      <c r="O130">
        <v>0.10415099999999999</v>
      </c>
      <c r="P130">
        <v>-0.33167000000000002</v>
      </c>
      <c r="R130">
        <v>0.53917499999999996</v>
      </c>
    </row>
    <row r="131" spans="1:18" x14ac:dyDescent="0.55000000000000004">
      <c r="A131">
        <v>129</v>
      </c>
      <c r="B131">
        <v>19.654184999999998</v>
      </c>
      <c r="C131">
        <v>58.664484000000002</v>
      </c>
      <c r="D131">
        <v>1.0522940000000001</v>
      </c>
      <c r="F131">
        <v>1.6108659999999999</v>
      </c>
      <c r="G131">
        <v>1.4993860000000001</v>
      </c>
      <c r="H131">
        <v>1.104009</v>
      </c>
      <c r="I131">
        <v>1.540932</v>
      </c>
      <c r="J131">
        <v>1.025466</v>
      </c>
      <c r="L131">
        <v>0.204092</v>
      </c>
      <c r="M131">
        <v>-0.104989</v>
      </c>
      <c r="N131">
        <v>-0.28776000000000002</v>
      </c>
      <c r="O131">
        <v>9.6246999999999999E-2</v>
      </c>
      <c r="P131">
        <v>-0.33507300000000001</v>
      </c>
      <c r="R131">
        <v>0.50697099999999995</v>
      </c>
    </row>
    <row r="132" spans="1:18" x14ac:dyDescent="0.55000000000000004">
      <c r="A132">
        <v>130</v>
      </c>
      <c r="B132">
        <v>19.654184999999998</v>
      </c>
      <c r="C132">
        <v>58.664484000000002</v>
      </c>
      <c r="D132">
        <v>1.0478510000000001</v>
      </c>
      <c r="F132">
        <v>1.615186</v>
      </c>
      <c r="G132">
        <v>1.4939</v>
      </c>
      <c r="H132">
        <v>1.131845</v>
      </c>
      <c r="I132">
        <v>1.4817990000000001</v>
      </c>
      <c r="J132">
        <v>1.074546</v>
      </c>
      <c r="L132">
        <v>0.19196299999999999</v>
      </c>
      <c r="M132">
        <v>-6.3275999999999999E-2</v>
      </c>
      <c r="N132">
        <v>-0.29831099999999999</v>
      </c>
      <c r="O132">
        <v>4.4656000000000001E-2</v>
      </c>
      <c r="P132">
        <v>-0.38153300000000001</v>
      </c>
      <c r="R132">
        <v>0.52669200000000005</v>
      </c>
    </row>
    <row r="133" spans="1:18" x14ac:dyDescent="0.55000000000000004">
      <c r="A133">
        <v>131</v>
      </c>
      <c r="B133">
        <v>19.654184999999998</v>
      </c>
      <c r="C133">
        <v>58.664484000000002</v>
      </c>
      <c r="D133">
        <v>1.04562</v>
      </c>
      <c r="F133">
        <v>1.5766020000000001</v>
      </c>
      <c r="G133">
        <v>1.444771</v>
      </c>
      <c r="H133">
        <v>1.110063</v>
      </c>
      <c r="I133">
        <v>1.442563</v>
      </c>
      <c r="J133">
        <v>1.0068859999999999</v>
      </c>
      <c r="L133">
        <v>0.18348999999999999</v>
      </c>
      <c r="M133">
        <v>-4.9961999999999999E-2</v>
      </c>
      <c r="N133">
        <v>-0.29498600000000003</v>
      </c>
      <c r="O133">
        <v>7.1829000000000004E-2</v>
      </c>
      <c r="P133">
        <v>-0.37252600000000002</v>
      </c>
      <c r="R133">
        <v>0.51683299999999999</v>
      </c>
    </row>
    <row r="134" spans="1:18" x14ac:dyDescent="0.55000000000000004">
      <c r="A134">
        <v>132</v>
      </c>
      <c r="B134">
        <v>14.903661</v>
      </c>
      <c r="C134">
        <v>58.664484000000002</v>
      </c>
      <c r="D134">
        <v>1.0767439999999999</v>
      </c>
      <c r="F134">
        <v>1.546986</v>
      </c>
      <c r="G134">
        <v>1.4141870000000001</v>
      </c>
      <c r="H134">
        <v>1.0484560000000001</v>
      </c>
      <c r="I134">
        <v>1.4294640000000001</v>
      </c>
      <c r="J134">
        <v>1.006964</v>
      </c>
      <c r="L134">
        <v>0.18038000000000001</v>
      </c>
      <c r="M134">
        <v>-8.0690999999999999E-2</v>
      </c>
      <c r="N134">
        <v>-0.32808300000000001</v>
      </c>
      <c r="O134">
        <v>6.1948000000000003E-2</v>
      </c>
      <c r="P134">
        <v>-0.387183</v>
      </c>
      <c r="R134">
        <v>0.54811900000000002</v>
      </c>
    </row>
    <row r="135" spans="1:18" x14ac:dyDescent="0.55000000000000004">
      <c r="A135">
        <v>133</v>
      </c>
      <c r="B135">
        <v>14.903661</v>
      </c>
      <c r="C135">
        <v>58.664484000000002</v>
      </c>
      <c r="D135">
        <v>1.0782940000000001</v>
      </c>
      <c r="F135">
        <v>1.527884</v>
      </c>
      <c r="G135">
        <v>1.398355</v>
      </c>
      <c r="H135">
        <v>1.031946</v>
      </c>
      <c r="I135">
        <v>1.4069659999999999</v>
      </c>
      <c r="J135">
        <v>1.049798</v>
      </c>
      <c r="L135">
        <v>0.185364</v>
      </c>
      <c r="M135">
        <v>-7.9771999999999996E-2</v>
      </c>
      <c r="N135">
        <v>-0.30542399999999997</v>
      </c>
      <c r="O135">
        <v>5.6600999999999999E-2</v>
      </c>
      <c r="P135">
        <v>-0.34793400000000002</v>
      </c>
      <c r="R135">
        <v>0.50820100000000001</v>
      </c>
    </row>
    <row r="136" spans="1:18" x14ac:dyDescent="0.55000000000000004">
      <c r="A136">
        <v>134</v>
      </c>
      <c r="B136">
        <v>14.903661</v>
      </c>
      <c r="C136">
        <v>58.664484000000002</v>
      </c>
      <c r="D136">
        <v>1.0694619999999999</v>
      </c>
      <c r="F136">
        <v>1.5501769999999999</v>
      </c>
      <c r="G136">
        <v>1.387767</v>
      </c>
      <c r="H136">
        <v>1.013765</v>
      </c>
      <c r="I136">
        <v>1.403538</v>
      </c>
      <c r="J136">
        <v>1.041277</v>
      </c>
      <c r="L136">
        <v>0.17988499999999999</v>
      </c>
      <c r="M136">
        <v>-9.0311000000000002E-2</v>
      </c>
      <c r="N136">
        <v>-0.29258400000000001</v>
      </c>
      <c r="O136">
        <v>6.5075999999999995E-2</v>
      </c>
      <c r="P136">
        <v>-0.34180899999999997</v>
      </c>
      <c r="R136">
        <v>0.49718000000000001</v>
      </c>
    </row>
    <row r="137" spans="1:18" x14ac:dyDescent="0.55000000000000004">
      <c r="A137">
        <v>135</v>
      </c>
      <c r="B137">
        <v>14.903661</v>
      </c>
      <c r="C137">
        <v>58.664484000000002</v>
      </c>
      <c r="D137">
        <v>1.0683560000000001</v>
      </c>
      <c r="F137">
        <v>1.4915309999999999</v>
      </c>
      <c r="G137">
        <v>1.380787</v>
      </c>
      <c r="H137">
        <v>1.0168090000000001</v>
      </c>
      <c r="I137">
        <v>1.3509899999999999</v>
      </c>
      <c r="J137">
        <v>1.0227710000000001</v>
      </c>
      <c r="L137">
        <v>0.19097700000000001</v>
      </c>
      <c r="M137">
        <v>-6.5165000000000001E-2</v>
      </c>
      <c r="N137">
        <v>-0.306757</v>
      </c>
      <c r="O137">
        <v>8.2135E-2</v>
      </c>
      <c r="P137">
        <v>-0.34764400000000001</v>
      </c>
      <c r="R137">
        <v>0.51227100000000003</v>
      </c>
    </row>
    <row r="138" spans="1:18" x14ac:dyDescent="0.55000000000000004">
      <c r="A138">
        <v>136</v>
      </c>
      <c r="B138">
        <v>14.986313000000001</v>
      </c>
      <c r="C138">
        <v>58.664484000000002</v>
      </c>
      <c r="D138">
        <v>1.085208</v>
      </c>
      <c r="F138">
        <v>1.4876309999999999</v>
      </c>
      <c r="G138">
        <v>1.3915029999999999</v>
      </c>
      <c r="H138">
        <v>1.0863659999999999</v>
      </c>
      <c r="I138">
        <v>1.387977</v>
      </c>
      <c r="J138">
        <v>0.992452</v>
      </c>
      <c r="L138">
        <v>0.18665000000000001</v>
      </c>
      <c r="M138">
        <v>-7.9016000000000003E-2</v>
      </c>
      <c r="N138">
        <v>-0.30935499999999999</v>
      </c>
      <c r="O138">
        <v>9.1027999999999998E-2</v>
      </c>
      <c r="P138">
        <v>-0.36480800000000002</v>
      </c>
      <c r="R138">
        <v>0.52740200000000004</v>
      </c>
    </row>
    <row r="139" spans="1:18" x14ac:dyDescent="0.55000000000000004">
      <c r="A139">
        <v>137</v>
      </c>
      <c r="B139">
        <v>14.539249999999999</v>
      </c>
      <c r="C139">
        <v>58.664484000000002</v>
      </c>
      <c r="D139">
        <v>1.0852520000000001</v>
      </c>
      <c r="F139">
        <v>1.5013430000000001</v>
      </c>
      <c r="G139">
        <v>1.3694759999999999</v>
      </c>
      <c r="H139">
        <v>1.0861460000000001</v>
      </c>
      <c r="I139">
        <v>1.3944620000000001</v>
      </c>
      <c r="J139">
        <v>0.95701099999999995</v>
      </c>
      <c r="L139">
        <v>0.19139800000000001</v>
      </c>
      <c r="M139">
        <v>-6.7304000000000003E-2</v>
      </c>
      <c r="N139">
        <v>-0.32448100000000002</v>
      </c>
      <c r="O139">
        <v>0.11530799999999999</v>
      </c>
      <c r="P139">
        <v>-0.36830099999999999</v>
      </c>
      <c r="R139">
        <v>0.54349999999999998</v>
      </c>
    </row>
    <row r="140" spans="1:18" x14ac:dyDescent="0.55000000000000004">
      <c r="A140">
        <v>138</v>
      </c>
      <c r="B140">
        <v>14.539249999999999</v>
      </c>
      <c r="C140">
        <v>58.664484000000002</v>
      </c>
      <c r="D140">
        <v>1.079348</v>
      </c>
      <c r="F140">
        <v>1.592765</v>
      </c>
      <c r="G140">
        <v>1.5324519999999999</v>
      </c>
      <c r="H140">
        <v>1.109864</v>
      </c>
      <c r="I140">
        <v>1.3496049999999999</v>
      </c>
      <c r="J140">
        <v>1.0025500000000001</v>
      </c>
      <c r="L140">
        <v>0.191582</v>
      </c>
      <c r="M140">
        <v>-0.119146</v>
      </c>
      <c r="N140">
        <v>-0.29656700000000003</v>
      </c>
      <c r="O140">
        <v>8.2142000000000007E-2</v>
      </c>
      <c r="P140">
        <v>-0.33434399999999997</v>
      </c>
      <c r="R140">
        <v>0.50733099999999998</v>
      </c>
    </row>
    <row r="141" spans="1:18" x14ac:dyDescent="0.55000000000000004">
      <c r="A141">
        <v>139</v>
      </c>
      <c r="B141">
        <v>14.986313000000001</v>
      </c>
      <c r="C141">
        <v>58.664484000000002</v>
      </c>
      <c r="D141">
        <v>1.074049</v>
      </c>
      <c r="F141">
        <v>1.618913</v>
      </c>
      <c r="G141">
        <v>1.5361659999999999</v>
      </c>
      <c r="H141">
        <v>1.116493</v>
      </c>
      <c r="I141">
        <v>1.376824</v>
      </c>
      <c r="J141">
        <v>0.974437</v>
      </c>
      <c r="L141">
        <v>0.23189699999999999</v>
      </c>
      <c r="M141">
        <v>-0.16884299999999999</v>
      </c>
      <c r="N141">
        <v>-0.31853100000000001</v>
      </c>
      <c r="O141">
        <v>6.5464999999999995E-2</v>
      </c>
      <c r="P141">
        <v>-0.39576499999999998</v>
      </c>
      <c r="R141">
        <v>0.58707900000000002</v>
      </c>
    </row>
    <row r="142" spans="1:18" x14ac:dyDescent="0.55000000000000004">
      <c r="A142">
        <v>140</v>
      </c>
      <c r="B142">
        <v>14.986313000000001</v>
      </c>
      <c r="C142">
        <v>58.664484000000002</v>
      </c>
      <c r="D142">
        <v>1.058379</v>
      </c>
      <c r="F142">
        <v>1.558268</v>
      </c>
      <c r="G142">
        <v>1.5422100000000001</v>
      </c>
      <c r="H142">
        <v>1.00525</v>
      </c>
      <c r="I142">
        <v>1.318273</v>
      </c>
      <c r="J142">
        <v>0.92851300000000003</v>
      </c>
      <c r="L142">
        <v>0.25703799999999999</v>
      </c>
      <c r="M142">
        <v>-0.13944100000000001</v>
      </c>
      <c r="N142">
        <v>-0.36327199999999998</v>
      </c>
      <c r="O142">
        <v>0.13090499999999999</v>
      </c>
      <c r="P142">
        <v>-0.43878099999999998</v>
      </c>
      <c r="R142">
        <v>0.65356199999999998</v>
      </c>
    </row>
    <row r="143" spans="1:18" x14ac:dyDescent="0.55000000000000004">
      <c r="A143">
        <v>141</v>
      </c>
      <c r="B143">
        <v>22.175573</v>
      </c>
      <c r="C143">
        <v>58.664484000000002</v>
      </c>
      <c r="D143">
        <v>1.046681</v>
      </c>
      <c r="F143">
        <v>1.5288930000000001</v>
      </c>
      <c r="G143">
        <v>1.5462050000000001</v>
      </c>
      <c r="H143">
        <v>1.0029889999999999</v>
      </c>
      <c r="I143">
        <v>1.2915829999999999</v>
      </c>
      <c r="J143">
        <v>0.89760499999999999</v>
      </c>
      <c r="L143">
        <v>0.241954</v>
      </c>
      <c r="M143">
        <v>-0.13069800000000001</v>
      </c>
      <c r="N143">
        <v>-0.34028000000000003</v>
      </c>
      <c r="O143">
        <v>0.129189</v>
      </c>
      <c r="P143">
        <v>-0.38609700000000002</v>
      </c>
      <c r="R143">
        <v>0.59764200000000001</v>
      </c>
    </row>
    <row r="144" spans="1:18" x14ac:dyDescent="0.55000000000000004">
      <c r="A144">
        <v>142</v>
      </c>
      <c r="B144">
        <v>21.171706</v>
      </c>
      <c r="C144">
        <v>55.260283000000001</v>
      </c>
      <c r="D144">
        <v>1.056073</v>
      </c>
      <c r="F144">
        <v>1.5312950000000001</v>
      </c>
      <c r="G144">
        <v>1.430364</v>
      </c>
      <c r="H144">
        <v>0.91938200000000003</v>
      </c>
      <c r="I144">
        <v>1.2645390000000001</v>
      </c>
      <c r="J144">
        <v>0.84872599999999998</v>
      </c>
      <c r="L144">
        <v>0.24546999999999999</v>
      </c>
      <c r="M144">
        <v>-0.132324</v>
      </c>
      <c r="N144">
        <v>-0.31679499999999999</v>
      </c>
      <c r="O144">
        <v>0.15339800000000001</v>
      </c>
      <c r="P144">
        <v>-0.36455199999999999</v>
      </c>
      <c r="R144">
        <v>0.57840599999999998</v>
      </c>
    </row>
    <row r="145" spans="1:18" x14ac:dyDescent="0.55000000000000004">
      <c r="A145">
        <v>143</v>
      </c>
      <c r="B145">
        <v>21.171706</v>
      </c>
      <c r="C145">
        <v>55.260283000000001</v>
      </c>
      <c r="D145">
        <v>1.0703929999999999</v>
      </c>
      <c r="F145">
        <v>1.5224740000000001</v>
      </c>
      <c r="G145">
        <v>1.4064920000000001</v>
      </c>
      <c r="H145">
        <v>0.91923699999999997</v>
      </c>
      <c r="I145">
        <v>1.180326</v>
      </c>
      <c r="J145">
        <v>0.86882300000000001</v>
      </c>
      <c r="L145">
        <v>0.24665999999999999</v>
      </c>
      <c r="M145">
        <v>-0.119143</v>
      </c>
      <c r="N145">
        <v>-0.31544499999999998</v>
      </c>
      <c r="O145">
        <v>0.17402200000000001</v>
      </c>
      <c r="P145">
        <v>-0.35410199999999997</v>
      </c>
      <c r="R145">
        <v>0.57464199999999999</v>
      </c>
    </row>
    <row r="146" spans="1:18" x14ac:dyDescent="0.55000000000000004">
      <c r="A146">
        <v>144</v>
      </c>
      <c r="B146">
        <v>21.171706</v>
      </c>
      <c r="C146">
        <v>55.260283000000001</v>
      </c>
      <c r="D146">
        <v>1.067445</v>
      </c>
      <c r="F146">
        <v>1.5361359999999999</v>
      </c>
      <c r="G146">
        <v>1.399918</v>
      </c>
      <c r="H146">
        <v>0.91866400000000004</v>
      </c>
      <c r="I146">
        <v>1.161443</v>
      </c>
      <c r="J146">
        <v>0.88887799999999995</v>
      </c>
      <c r="L146">
        <v>0.258712</v>
      </c>
      <c r="M146">
        <v>-8.8076000000000002E-2</v>
      </c>
      <c r="N146">
        <v>-0.27633000000000002</v>
      </c>
      <c r="O146">
        <v>0.20832800000000001</v>
      </c>
      <c r="P146">
        <v>-0.330123</v>
      </c>
      <c r="R146">
        <v>0.550844</v>
      </c>
    </row>
    <row r="147" spans="1:18" x14ac:dyDescent="0.55000000000000004">
      <c r="A147">
        <v>145</v>
      </c>
      <c r="B147">
        <v>14.033543</v>
      </c>
      <c r="C147">
        <v>55.260283000000001</v>
      </c>
      <c r="D147">
        <v>1.0540130000000001</v>
      </c>
      <c r="F147">
        <v>1.529881</v>
      </c>
      <c r="G147">
        <v>1.428947</v>
      </c>
      <c r="H147">
        <v>0.93718800000000002</v>
      </c>
      <c r="I147">
        <v>1.151016</v>
      </c>
      <c r="J147">
        <v>0.918099</v>
      </c>
      <c r="L147">
        <v>0.24218899999999999</v>
      </c>
      <c r="M147">
        <v>-9.7919000000000006E-2</v>
      </c>
      <c r="N147">
        <v>-0.26848</v>
      </c>
      <c r="O147">
        <v>0.192662</v>
      </c>
      <c r="P147">
        <v>-0.317714</v>
      </c>
      <c r="R147">
        <v>0.52762299999999995</v>
      </c>
    </row>
    <row r="148" spans="1:18" x14ac:dyDescent="0.55000000000000004">
      <c r="A148">
        <v>146</v>
      </c>
      <c r="B148">
        <v>21.171706</v>
      </c>
      <c r="C148">
        <v>55.260283000000001</v>
      </c>
      <c r="D148">
        <v>1.063833</v>
      </c>
      <c r="F148">
        <v>1.452674</v>
      </c>
      <c r="G148">
        <v>1.422555</v>
      </c>
      <c r="H148">
        <v>0.92805000000000004</v>
      </c>
      <c r="I148">
        <v>1.054027</v>
      </c>
      <c r="J148">
        <v>0.866282</v>
      </c>
      <c r="L148">
        <v>0.209758</v>
      </c>
      <c r="M148">
        <v>-9.1722999999999999E-2</v>
      </c>
      <c r="N148">
        <v>-0.28015099999999998</v>
      </c>
      <c r="O148">
        <v>0.163157</v>
      </c>
      <c r="P148">
        <v>-0.347192</v>
      </c>
      <c r="R148">
        <v>0.527312</v>
      </c>
    </row>
    <row r="149" spans="1:18" x14ac:dyDescent="0.55000000000000004">
      <c r="A149">
        <v>147</v>
      </c>
      <c r="B149">
        <v>21.395136999999998</v>
      </c>
      <c r="C149">
        <v>55.260283000000001</v>
      </c>
      <c r="D149">
        <v>1.130522</v>
      </c>
      <c r="F149">
        <v>1.387815</v>
      </c>
      <c r="G149">
        <v>1.3432820000000001</v>
      </c>
      <c r="H149">
        <v>0.91077900000000001</v>
      </c>
      <c r="I149">
        <v>1.0737969999999999</v>
      </c>
      <c r="J149">
        <v>0.84042300000000003</v>
      </c>
      <c r="L149">
        <v>0.17442099999999999</v>
      </c>
      <c r="M149">
        <v>-0.13386100000000001</v>
      </c>
      <c r="N149">
        <v>-0.28865099999999999</v>
      </c>
      <c r="O149">
        <v>0.16476399999999999</v>
      </c>
      <c r="P149">
        <v>-0.34111999999999998</v>
      </c>
      <c r="R149">
        <v>0.52456800000000003</v>
      </c>
    </row>
    <row r="150" spans="1:18" x14ac:dyDescent="0.55000000000000004">
      <c r="A150">
        <v>148</v>
      </c>
      <c r="B150">
        <v>21.395136999999998</v>
      </c>
      <c r="C150">
        <v>55.260283000000001</v>
      </c>
      <c r="D150">
        <v>1.1369229999999999</v>
      </c>
      <c r="F150">
        <v>1.369229</v>
      </c>
      <c r="G150">
        <v>1.3301940000000001</v>
      </c>
      <c r="H150">
        <v>0.92290799999999995</v>
      </c>
      <c r="I150">
        <v>1.088497</v>
      </c>
      <c r="J150">
        <v>0.844391</v>
      </c>
      <c r="L150">
        <v>0.13783200000000001</v>
      </c>
      <c r="M150">
        <v>-0.13706699999999999</v>
      </c>
      <c r="N150">
        <v>-0.30053600000000003</v>
      </c>
      <c r="O150">
        <v>0.17655799999999999</v>
      </c>
      <c r="P150">
        <v>-0.34336100000000003</v>
      </c>
      <c r="R150">
        <v>0.52647500000000003</v>
      </c>
    </row>
    <row r="151" spans="1:18" x14ac:dyDescent="0.55000000000000004">
      <c r="A151">
        <v>149</v>
      </c>
      <c r="B151">
        <v>15.022322000000001</v>
      </c>
      <c r="C151">
        <v>55.260283000000001</v>
      </c>
      <c r="D151">
        <v>1.1452340000000001</v>
      </c>
      <c r="F151">
        <v>1.4075569999999999</v>
      </c>
      <c r="G151">
        <v>1.3712409999999999</v>
      </c>
      <c r="H151">
        <v>0.94928699999999999</v>
      </c>
      <c r="I151">
        <v>1.1276619999999999</v>
      </c>
      <c r="J151">
        <v>0.84078900000000001</v>
      </c>
      <c r="L151">
        <v>0.110981</v>
      </c>
      <c r="M151">
        <v>-0.14981800000000001</v>
      </c>
      <c r="N151">
        <v>-0.31312299999999998</v>
      </c>
      <c r="O151">
        <v>0.156334</v>
      </c>
      <c r="P151">
        <v>-0.32836500000000002</v>
      </c>
      <c r="R151">
        <v>0.51485199999999998</v>
      </c>
    </row>
    <row r="152" spans="1:18" x14ac:dyDescent="0.55000000000000004">
      <c r="A152">
        <v>150</v>
      </c>
      <c r="B152">
        <v>15.022322000000001</v>
      </c>
      <c r="C152">
        <v>55.260283000000001</v>
      </c>
      <c r="D152">
        <v>1.138495</v>
      </c>
      <c r="F152">
        <v>1.379705</v>
      </c>
      <c r="G152">
        <v>1.379894</v>
      </c>
      <c r="H152">
        <v>0.94553299999999996</v>
      </c>
      <c r="I152">
        <v>1.148525</v>
      </c>
      <c r="J152">
        <v>0.84351799999999999</v>
      </c>
      <c r="L152">
        <v>0.111633</v>
      </c>
      <c r="M152">
        <v>-0.143207</v>
      </c>
      <c r="N152">
        <v>-0.27596999999999999</v>
      </c>
      <c r="O152">
        <v>0.113042</v>
      </c>
      <c r="P152">
        <v>-0.31407200000000002</v>
      </c>
      <c r="R152">
        <v>0.46962700000000002</v>
      </c>
    </row>
    <row r="153" spans="1:18" x14ac:dyDescent="0.55000000000000004">
      <c r="A153">
        <v>151</v>
      </c>
      <c r="B153">
        <v>15.022322000000001</v>
      </c>
      <c r="C153">
        <v>55.260283000000001</v>
      </c>
      <c r="D153">
        <v>1.124295</v>
      </c>
      <c r="F153">
        <v>1.319342</v>
      </c>
      <c r="G153">
        <v>1.3783049999999999</v>
      </c>
      <c r="H153">
        <v>0.93012899999999998</v>
      </c>
      <c r="I153">
        <v>1.1560520000000001</v>
      </c>
      <c r="J153">
        <v>0.84523899999999996</v>
      </c>
      <c r="L153">
        <v>0.116147</v>
      </c>
      <c r="M153">
        <v>-0.15251000000000001</v>
      </c>
      <c r="N153">
        <v>-0.25290099999999999</v>
      </c>
      <c r="O153">
        <v>0.12740000000000001</v>
      </c>
      <c r="P153">
        <v>-0.31973299999999999</v>
      </c>
      <c r="R153">
        <v>0.46815400000000001</v>
      </c>
    </row>
    <row r="154" spans="1:18" x14ac:dyDescent="0.55000000000000004">
      <c r="A154">
        <v>152</v>
      </c>
      <c r="B154">
        <v>21.690626000000002</v>
      </c>
      <c r="C154">
        <v>55.260283000000001</v>
      </c>
      <c r="D154">
        <v>1.1249100000000001</v>
      </c>
      <c r="F154">
        <v>1.320225</v>
      </c>
      <c r="G154">
        <v>1.3704529999999999</v>
      </c>
      <c r="H154">
        <v>0.88316300000000003</v>
      </c>
      <c r="I154">
        <v>1.195362</v>
      </c>
      <c r="J154">
        <v>0.84185900000000002</v>
      </c>
      <c r="L154">
        <v>0.121216</v>
      </c>
      <c r="M154">
        <v>-0.14847399999999999</v>
      </c>
      <c r="N154">
        <v>-0.23633399999999999</v>
      </c>
      <c r="O154">
        <v>0.165744</v>
      </c>
      <c r="P154">
        <v>-0.28312999999999999</v>
      </c>
      <c r="R154">
        <v>0.447465</v>
      </c>
    </row>
    <row r="155" spans="1:18" x14ac:dyDescent="0.55000000000000004">
      <c r="A155">
        <v>153</v>
      </c>
      <c r="B155">
        <v>21.690626000000002</v>
      </c>
      <c r="C155">
        <v>55.260283000000001</v>
      </c>
      <c r="D155">
        <v>1.1227849999999999</v>
      </c>
      <c r="F155">
        <v>1.342873</v>
      </c>
      <c r="G155">
        <v>1.4728349999999999</v>
      </c>
      <c r="H155">
        <v>0.91117999999999999</v>
      </c>
      <c r="I155">
        <v>1.2145859999999999</v>
      </c>
      <c r="J155">
        <v>0.82672900000000005</v>
      </c>
      <c r="L155">
        <v>0.14600199999999999</v>
      </c>
      <c r="M155">
        <v>-9.1170000000000001E-2</v>
      </c>
      <c r="N155">
        <v>-0.22087000000000001</v>
      </c>
      <c r="O155">
        <v>0.164381</v>
      </c>
      <c r="P155">
        <v>-0.25302799999999998</v>
      </c>
      <c r="R155">
        <v>0.41165099999999999</v>
      </c>
    </row>
    <row r="156" spans="1:18" x14ac:dyDescent="0.55000000000000004">
      <c r="A156">
        <v>154</v>
      </c>
      <c r="B156">
        <v>21.690626000000002</v>
      </c>
      <c r="C156">
        <v>55.223325000000003</v>
      </c>
      <c r="D156">
        <v>1.1087070000000001</v>
      </c>
      <c r="F156">
        <v>1.3257159999999999</v>
      </c>
      <c r="G156">
        <v>1.417721</v>
      </c>
      <c r="H156">
        <v>0.931898</v>
      </c>
      <c r="I156">
        <v>1.1916249999999999</v>
      </c>
      <c r="J156">
        <v>0.88728300000000004</v>
      </c>
      <c r="L156">
        <v>0.15238199999999999</v>
      </c>
      <c r="M156">
        <v>-0.104355</v>
      </c>
      <c r="N156">
        <v>-0.22411300000000001</v>
      </c>
      <c r="O156">
        <v>0.150034</v>
      </c>
      <c r="P156">
        <v>-0.212723</v>
      </c>
      <c r="R156">
        <v>0.38999699999999998</v>
      </c>
    </row>
    <row r="157" spans="1:18" x14ac:dyDescent="0.55000000000000004">
      <c r="A157">
        <v>155</v>
      </c>
      <c r="B157">
        <v>21.690626000000002</v>
      </c>
      <c r="C157">
        <v>55.223325000000003</v>
      </c>
      <c r="D157">
        <v>1.1173999999999999</v>
      </c>
      <c r="F157">
        <v>1.332684</v>
      </c>
      <c r="G157">
        <v>1.5441849999999999</v>
      </c>
      <c r="H157">
        <v>0.957287</v>
      </c>
      <c r="I157">
        <v>1.2000109999999999</v>
      </c>
      <c r="J157">
        <v>0.92004799999999998</v>
      </c>
      <c r="L157">
        <v>0.15190799999999999</v>
      </c>
      <c r="M157">
        <v>-8.3576999999999999E-2</v>
      </c>
      <c r="N157">
        <v>-0.21323400000000001</v>
      </c>
      <c r="O157">
        <v>0.13975799999999999</v>
      </c>
      <c r="P157">
        <v>-0.19434199999999999</v>
      </c>
      <c r="R157">
        <v>0.36446000000000001</v>
      </c>
    </row>
    <row r="158" spans="1:18" x14ac:dyDescent="0.55000000000000004">
      <c r="A158">
        <v>156</v>
      </c>
      <c r="B158">
        <v>21.690626000000002</v>
      </c>
      <c r="C158">
        <v>55.223325000000003</v>
      </c>
      <c r="D158">
        <v>1.105926</v>
      </c>
      <c r="F158">
        <v>1.3056989999999999</v>
      </c>
      <c r="G158">
        <v>1.5589740000000001</v>
      </c>
      <c r="H158">
        <v>0.93856499999999998</v>
      </c>
      <c r="I158">
        <v>1.171576</v>
      </c>
      <c r="J158">
        <v>0.94410899999999998</v>
      </c>
      <c r="L158">
        <v>0.13320499999999999</v>
      </c>
      <c r="M158">
        <v>-9.0327000000000005E-2</v>
      </c>
      <c r="N158">
        <v>-0.23255000000000001</v>
      </c>
      <c r="O158">
        <v>0.123419</v>
      </c>
      <c r="P158">
        <v>-0.19962299999999999</v>
      </c>
      <c r="R158">
        <v>0.36751</v>
      </c>
    </row>
    <row r="159" spans="1:18" x14ac:dyDescent="0.55000000000000004">
      <c r="A159">
        <v>157</v>
      </c>
      <c r="B159">
        <v>16.782567</v>
      </c>
      <c r="C159">
        <v>56.250467</v>
      </c>
      <c r="D159">
        <v>1.102781</v>
      </c>
      <c r="F159">
        <v>1.34585</v>
      </c>
      <c r="G159">
        <v>1.6107450000000001</v>
      </c>
      <c r="H159">
        <v>0.97670500000000005</v>
      </c>
      <c r="I159">
        <v>1.2265550000000001</v>
      </c>
      <c r="J159">
        <v>0.96572499999999994</v>
      </c>
      <c r="L159">
        <v>0.15851299999999999</v>
      </c>
      <c r="M159">
        <v>-0.12453599999999999</v>
      </c>
      <c r="N159">
        <v>-0.25161699999999998</v>
      </c>
      <c r="O159">
        <v>0.158832</v>
      </c>
      <c r="P159">
        <v>-0.19512099999999999</v>
      </c>
      <c r="R159">
        <v>0.40895799999999999</v>
      </c>
    </row>
    <row r="160" spans="1:18" x14ac:dyDescent="0.55000000000000004">
      <c r="A160">
        <v>158</v>
      </c>
      <c r="B160">
        <v>16.782567</v>
      </c>
      <c r="C160">
        <v>56.250467</v>
      </c>
      <c r="D160">
        <v>1.1172089999999999</v>
      </c>
      <c r="F160">
        <v>1.3330489999999999</v>
      </c>
      <c r="G160">
        <v>1.591955</v>
      </c>
      <c r="H160">
        <v>0.96602200000000005</v>
      </c>
      <c r="I160">
        <v>1.2423029999999999</v>
      </c>
      <c r="J160">
        <v>0.902366</v>
      </c>
      <c r="L160">
        <v>0.19847400000000001</v>
      </c>
      <c r="M160">
        <v>-0.129717</v>
      </c>
      <c r="N160">
        <v>-0.26271499999999998</v>
      </c>
      <c r="O160">
        <v>0.15110499999999999</v>
      </c>
      <c r="P160">
        <v>-0.153836</v>
      </c>
      <c r="R160">
        <v>0.41441</v>
      </c>
    </row>
    <row r="161" spans="1:18" x14ac:dyDescent="0.55000000000000004">
      <c r="A161">
        <v>159</v>
      </c>
      <c r="B161">
        <v>16.782567</v>
      </c>
      <c r="C161">
        <v>56.250467</v>
      </c>
      <c r="D161">
        <v>1.108997</v>
      </c>
      <c r="F161">
        <v>1.2928390000000001</v>
      </c>
      <c r="G161">
        <v>1.5570710000000001</v>
      </c>
      <c r="H161">
        <v>0.95786199999999999</v>
      </c>
      <c r="I161">
        <v>1.2072799999999999</v>
      </c>
      <c r="J161">
        <v>0.86893699999999996</v>
      </c>
      <c r="L161">
        <v>0.18276300000000001</v>
      </c>
      <c r="M161">
        <v>-0.170956</v>
      </c>
      <c r="N161">
        <v>-0.25172099999999997</v>
      </c>
      <c r="O161">
        <v>0.130771</v>
      </c>
      <c r="P161">
        <v>-0.121848</v>
      </c>
      <c r="R161">
        <v>0.39741599999999999</v>
      </c>
    </row>
    <row r="162" spans="1:18" x14ac:dyDescent="0.55000000000000004">
      <c r="A162">
        <v>160</v>
      </c>
      <c r="B162">
        <v>16.782567</v>
      </c>
      <c r="C162">
        <v>56.250467</v>
      </c>
      <c r="D162">
        <v>1.10833</v>
      </c>
      <c r="F162">
        <v>1.3216589999999999</v>
      </c>
      <c r="G162">
        <v>1.533871</v>
      </c>
      <c r="H162">
        <v>0.95951500000000001</v>
      </c>
      <c r="I162">
        <v>1.177689</v>
      </c>
      <c r="J162">
        <v>0.86189400000000005</v>
      </c>
      <c r="L162">
        <v>0.21312700000000001</v>
      </c>
      <c r="M162">
        <v>-0.229744</v>
      </c>
      <c r="N162">
        <v>-0.28477000000000002</v>
      </c>
      <c r="O162">
        <v>0.17407500000000001</v>
      </c>
      <c r="P162">
        <v>-0.11554200000000001</v>
      </c>
      <c r="R162">
        <v>0.47217700000000001</v>
      </c>
    </row>
    <row r="163" spans="1:18" x14ac:dyDescent="0.55000000000000004">
      <c r="A163">
        <v>161</v>
      </c>
      <c r="B163">
        <v>16.117587</v>
      </c>
      <c r="C163">
        <v>56.250467</v>
      </c>
      <c r="D163">
        <v>1.1104970000000001</v>
      </c>
      <c r="F163">
        <v>1.3097749999999999</v>
      </c>
      <c r="G163">
        <v>1.5234350000000001</v>
      </c>
      <c r="H163">
        <v>0.95243199999999995</v>
      </c>
      <c r="I163">
        <v>1.17496</v>
      </c>
      <c r="J163">
        <v>0.82933999999999997</v>
      </c>
      <c r="L163">
        <v>0.203344</v>
      </c>
      <c r="M163">
        <v>-0.219635</v>
      </c>
      <c r="N163">
        <v>-0.27741900000000003</v>
      </c>
      <c r="O163">
        <v>0.16919999999999999</v>
      </c>
      <c r="P163">
        <v>-7.3524999999999993E-2</v>
      </c>
      <c r="R163">
        <v>0.44786599999999999</v>
      </c>
    </row>
    <row r="164" spans="1:18" x14ac:dyDescent="0.55000000000000004">
      <c r="A164">
        <v>162</v>
      </c>
      <c r="B164">
        <v>16.117587</v>
      </c>
      <c r="C164">
        <v>56.250467</v>
      </c>
      <c r="D164">
        <v>1.095445</v>
      </c>
      <c r="F164">
        <v>1.293471</v>
      </c>
      <c r="G164">
        <v>1.502653</v>
      </c>
      <c r="H164">
        <v>0.91269100000000003</v>
      </c>
      <c r="I164">
        <v>1.1728419999999999</v>
      </c>
      <c r="J164">
        <v>0.79869400000000002</v>
      </c>
      <c r="L164">
        <v>0.218888</v>
      </c>
      <c r="M164">
        <v>-0.169293</v>
      </c>
      <c r="N164">
        <v>-0.26144600000000001</v>
      </c>
      <c r="O164">
        <v>0.15793099999999999</v>
      </c>
      <c r="P164">
        <v>-3.7922999999999998E-2</v>
      </c>
      <c r="R164">
        <v>0.41389199999999998</v>
      </c>
    </row>
    <row r="165" spans="1:18" x14ac:dyDescent="0.55000000000000004">
      <c r="A165">
        <v>163</v>
      </c>
      <c r="B165">
        <v>16.117587</v>
      </c>
      <c r="C165">
        <v>55.616312999999998</v>
      </c>
      <c r="D165">
        <v>1.0823879999999999</v>
      </c>
      <c r="F165">
        <v>1.2660400000000001</v>
      </c>
      <c r="G165">
        <v>1.4492609999999999</v>
      </c>
      <c r="H165">
        <v>0.87647399999999998</v>
      </c>
      <c r="I165">
        <v>1.1073</v>
      </c>
      <c r="J165">
        <v>0.81025000000000003</v>
      </c>
      <c r="L165">
        <v>0.19950399999999999</v>
      </c>
      <c r="M165">
        <v>-0.155806</v>
      </c>
      <c r="N165">
        <v>-0.259992</v>
      </c>
      <c r="O165">
        <v>0.119292</v>
      </c>
      <c r="P165">
        <v>-1.3653999999999999E-2</v>
      </c>
      <c r="R165">
        <v>0.38221699999999997</v>
      </c>
    </row>
    <row r="166" spans="1:18" x14ac:dyDescent="0.55000000000000004">
      <c r="A166">
        <v>164</v>
      </c>
      <c r="B166">
        <v>16.117587</v>
      </c>
      <c r="C166">
        <v>55.616312999999998</v>
      </c>
      <c r="D166">
        <v>1.087323</v>
      </c>
      <c r="F166">
        <v>1.240184</v>
      </c>
      <c r="G166">
        <v>1.4376629999999999</v>
      </c>
      <c r="H166">
        <v>0.88220299999999996</v>
      </c>
      <c r="I166">
        <v>1.1064419999999999</v>
      </c>
      <c r="J166">
        <v>0.840472</v>
      </c>
      <c r="L166">
        <v>0.17430599999999999</v>
      </c>
      <c r="M166">
        <v>-0.155114</v>
      </c>
      <c r="N166">
        <v>-0.23665700000000001</v>
      </c>
      <c r="O166">
        <v>0.117616</v>
      </c>
      <c r="P166">
        <v>1.3470000000000001E-3</v>
      </c>
      <c r="R166">
        <v>0.35254099999999999</v>
      </c>
    </row>
    <row r="167" spans="1:18" x14ac:dyDescent="0.55000000000000004">
      <c r="A167">
        <v>165</v>
      </c>
      <c r="B167">
        <v>16.117587</v>
      </c>
      <c r="C167">
        <v>55.616312999999998</v>
      </c>
      <c r="D167">
        <v>1.093178</v>
      </c>
      <c r="F167">
        <v>1.2395780000000001</v>
      </c>
      <c r="G167">
        <v>1.4389689999999999</v>
      </c>
      <c r="H167">
        <v>0.90020999999999995</v>
      </c>
      <c r="I167">
        <v>1.103845</v>
      </c>
      <c r="J167">
        <v>0.93479000000000001</v>
      </c>
      <c r="L167">
        <v>0.17677599999999999</v>
      </c>
      <c r="M167">
        <v>-0.19875300000000001</v>
      </c>
      <c r="N167">
        <v>-0.24332000000000001</v>
      </c>
      <c r="O167">
        <v>0.12603600000000001</v>
      </c>
      <c r="P167">
        <v>-1.7704999999999999E-2</v>
      </c>
      <c r="R167">
        <v>0.382303</v>
      </c>
    </row>
    <row r="168" spans="1:18" x14ac:dyDescent="0.55000000000000004">
      <c r="A168">
        <v>166</v>
      </c>
      <c r="B168">
        <v>24.820347000000002</v>
      </c>
      <c r="C168">
        <v>55.616312999999998</v>
      </c>
      <c r="D168">
        <v>1.137059</v>
      </c>
      <c r="F168">
        <v>1.2438199999999999</v>
      </c>
      <c r="G168">
        <v>1.439019</v>
      </c>
      <c r="H168">
        <v>0.90353399999999995</v>
      </c>
      <c r="I168">
        <v>1.1172679999999999</v>
      </c>
      <c r="J168">
        <v>0.93621900000000002</v>
      </c>
      <c r="L168">
        <v>0.18876200000000001</v>
      </c>
      <c r="M168">
        <v>-0.20608099999999999</v>
      </c>
      <c r="N168">
        <v>-0.25953199999999998</v>
      </c>
      <c r="O168">
        <v>0.115841</v>
      </c>
      <c r="P168">
        <v>-1.3851E-2</v>
      </c>
      <c r="R168">
        <v>0.39883400000000002</v>
      </c>
    </row>
    <row r="169" spans="1:18" x14ac:dyDescent="0.55000000000000004">
      <c r="A169">
        <v>167</v>
      </c>
      <c r="B169">
        <v>24.820347000000002</v>
      </c>
      <c r="C169">
        <v>55.616312999999998</v>
      </c>
      <c r="D169">
        <v>1.1685509999999999</v>
      </c>
      <c r="F169">
        <v>1.261315</v>
      </c>
      <c r="G169">
        <v>1.381696</v>
      </c>
      <c r="H169">
        <v>0.912686</v>
      </c>
      <c r="I169">
        <v>1.11253</v>
      </c>
      <c r="J169">
        <v>0.95135899999999995</v>
      </c>
      <c r="L169">
        <v>0.22448799999999999</v>
      </c>
      <c r="M169">
        <v>-0.219414</v>
      </c>
      <c r="N169">
        <v>-0.27053300000000002</v>
      </c>
      <c r="O169">
        <v>9.3300999999999995E-2</v>
      </c>
      <c r="P169">
        <v>-9.8169999999999993E-3</v>
      </c>
      <c r="R169">
        <v>0.42488500000000001</v>
      </c>
    </row>
    <row r="170" spans="1:18" x14ac:dyDescent="0.55000000000000004">
      <c r="A170">
        <v>168</v>
      </c>
      <c r="B170">
        <v>24.820347000000002</v>
      </c>
      <c r="C170">
        <v>55.616312999999998</v>
      </c>
      <c r="D170">
        <v>1.160442</v>
      </c>
      <c r="F170">
        <v>1.2391380000000001</v>
      </c>
      <c r="G170">
        <v>1.3713230000000001</v>
      </c>
      <c r="H170">
        <v>0.92405000000000004</v>
      </c>
      <c r="I170">
        <v>1.1482559999999999</v>
      </c>
      <c r="J170">
        <v>0.95201000000000002</v>
      </c>
      <c r="L170">
        <v>0.19967399999999999</v>
      </c>
      <c r="M170">
        <v>-0.23558200000000001</v>
      </c>
      <c r="N170">
        <v>-0.292076</v>
      </c>
      <c r="O170">
        <v>8.5463999999999998E-2</v>
      </c>
      <c r="P170">
        <v>-1.5743E-2</v>
      </c>
      <c r="R170">
        <v>0.43385400000000002</v>
      </c>
    </row>
    <row r="171" spans="1:18" x14ac:dyDescent="0.55000000000000004">
      <c r="A171">
        <v>169</v>
      </c>
      <c r="B171">
        <v>24.820347000000002</v>
      </c>
      <c r="C171">
        <v>55.616312999999998</v>
      </c>
      <c r="D171">
        <v>1.1599930000000001</v>
      </c>
      <c r="F171">
        <v>1.2266889999999999</v>
      </c>
      <c r="G171">
        <v>1.3678079999999999</v>
      </c>
      <c r="H171">
        <v>0.87316800000000006</v>
      </c>
      <c r="I171">
        <v>1.119394</v>
      </c>
      <c r="J171">
        <v>0.89928600000000003</v>
      </c>
      <c r="L171">
        <v>0.21373400000000001</v>
      </c>
      <c r="M171">
        <v>-0.246839</v>
      </c>
      <c r="N171">
        <v>-0.27514899999999998</v>
      </c>
      <c r="O171">
        <v>7.6787999999999995E-2</v>
      </c>
      <c r="P171">
        <v>-5.0980000000000001E-3</v>
      </c>
      <c r="R171">
        <v>0.43386799999999998</v>
      </c>
    </row>
    <row r="172" spans="1:18" x14ac:dyDescent="0.55000000000000004">
      <c r="A172">
        <v>170</v>
      </c>
      <c r="B172">
        <v>28.421243</v>
      </c>
      <c r="C172">
        <v>55.616312999999998</v>
      </c>
      <c r="D172">
        <v>1.1553249999999999</v>
      </c>
      <c r="F172">
        <v>1.2211559999999999</v>
      </c>
      <c r="G172">
        <v>1.372533</v>
      </c>
      <c r="H172">
        <v>0.85638700000000001</v>
      </c>
      <c r="I172">
        <v>1.1143609999999999</v>
      </c>
      <c r="J172">
        <v>0.90836099999999997</v>
      </c>
      <c r="L172">
        <v>0.227876</v>
      </c>
      <c r="M172">
        <v>-0.26838499999999998</v>
      </c>
      <c r="N172">
        <v>-0.30972699999999997</v>
      </c>
      <c r="O172">
        <v>0.101351</v>
      </c>
      <c r="P172">
        <v>7.8440000000000003E-3</v>
      </c>
      <c r="R172">
        <v>0.47981499999999999</v>
      </c>
    </row>
    <row r="173" spans="1:18" x14ac:dyDescent="0.55000000000000004">
      <c r="A173">
        <v>171</v>
      </c>
      <c r="B173">
        <v>26.705085</v>
      </c>
      <c r="C173">
        <v>55.616312999999998</v>
      </c>
      <c r="D173">
        <v>1.163189</v>
      </c>
      <c r="F173">
        <v>1.2224889999999999</v>
      </c>
      <c r="G173">
        <v>1.324703</v>
      </c>
      <c r="H173">
        <v>0.84977100000000005</v>
      </c>
      <c r="I173">
        <v>1.0956109999999999</v>
      </c>
      <c r="J173">
        <v>0.83928000000000003</v>
      </c>
      <c r="L173">
        <v>0.22076100000000001</v>
      </c>
      <c r="M173">
        <v>-0.26338800000000001</v>
      </c>
      <c r="N173">
        <v>-0.28369899999999998</v>
      </c>
      <c r="O173">
        <v>0.112415</v>
      </c>
      <c r="P173">
        <v>-3.6193999999999997E-2</v>
      </c>
      <c r="R173">
        <v>0.46102100000000001</v>
      </c>
    </row>
    <row r="174" spans="1:18" x14ac:dyDescent="0.55000000000000004">
      <c r="A174">
        <v>172</v>
      </c>
      <c r="B174">
        <v>26.705085</v>
      </c>
      <c r="C174">
        <v>55.616312999999998</v>
      </c>
      <c r="D174">
        <v>1.1789639999999999</v>
      </c>
      <c r="F174">
        <v>1.2054069999999999</v>
      </c>
      <c r="G174">
        <v>1.297596</v>
      </c>
      <c r="H174">
        <v>0.83522600000000002</v>
      </c>
      <c r="I174">
        <v>1.060019</v>
      </c>
      <c r="J174">
        <v>0.81463799999999997</v>
      </c>
      <c r="L174">
        <v>0.21117900000000001</v>
      </c>
      <c r="M174">
        <v>-0.23694499999999999</v>
      </c>
      <c r="N174">
        <v>-0.27254800000000001</v>
      </c>
      <c r="O174">
        <v>0.12256</v>
      </c>
      <c r="P174">
        <v>-1.9196000000000001E-2</v>
      </c>
      <c r="R174">
        <v>0.436361</v>
      </c>
    </row>
    <row r="175" spans="1:18" x14ac:dyDescent="0.55000000000000004">
      <c r="A175">
        <v>173</v>
      </c>
      <c r="B175">
        <v>26.097097999999999</v>
      </c>
      <c r="C175">
        <v>55.616312999999998</v>
      </c>
      <c r="D175">
        <v>1.1658679999999999</v>
      </c>
      <c r="F175">
        <v>1.1588080000000001</v>
      </c>
      <c r="G175">
        <v>1.2703869999999999</v>
      </c>
      <c r="H175">
        <v>0.82494900000000004</v>
      </c>
      <c r="I175">
        <v>1.0118290000000001</v>
      </c>
      <c r="J175">
        <v>0.80533999999999994</v>
      </c>
      <c r="L175">
        <v>0.19875699999999999</v>
      </c>
      <c r="M175">
        <v>-0.235899</v>
      </c>
      <c r="N175">
        <v>-0.273094</v>
      </c>
      <c r="O175">
        <v>9.4592999999999997E-2</v>
      </c>
      <c r="P175">
        <v>-4.7832E-2</v>
      </c>
      <c r="R175">
        <v>0.42540499999999998</v>
      </c>
    </row>
    <row r="176" spans="1:18" x14ac:dyDescent="0.55000000000000004">
      <c r="A176">
        <v>174</v>
      </c>
      <c r="B176">
        <v>20.370736999999998</v>
      </c>
      <c r="C176">
        <v>55.616312999999998</v>
      </c>
      <c r="D176">
        <v>1.1498699999999999</v>
      </c>
      <c r="F176">
        <v>1.158469</v>
      </c>
      <c r="G176">
        <v>1.2962610000000001</v>
      </c>
      <c r="H176">
        <v>0.80968499999999999</v>
      </c>
      <c r="I176">
        <v>1.016367</v>
      </c>
      <c r="J176">
        <v>0.79425299999999999</v>
      </c>
      <c r="L176">
        <v>0.179371</v>
      </c>
      <c r="M176">
        <v>-0.21726699999999999</v>
      </c>
      <c r="N176">
        <v>-0.244722</v>
      </c>
      <c r="O176">
        <v>8.4841E-2</v>
      </c>
      <c r="P176">
        <v>-3.3404000000000003E-2</v>
      </c>
      <c r="R176">
        <v>0.38416299999999998</v>
      </c>
    </row>
    <row r="177" spans="1:18" x14ac:dyDescent="0.55000000000000004">
      <c r="A177">
        <v>175</v>
      </c>
      <c r="B177">
        <v>18.681107000000001</v>
      </c>
      <c r="C177">
        <v>55.616312999999998</v>
      </c>
      <c r="D177">
        <v>1.145143</v>
      </c>
      <c r="F177">
        <v>1.171646</v>
      </c>
      <c r="G177">
        <v>1.296691</v>
      </c>
      <c r="H177">
        <v>0.90683400000000003</v>
      </c>
      <c r="I177">
        <v>1.0090460000000001</v>
      </c>
      <c r="J177">
        <v>0.78134999999999999</v>
      </c>
      <c r="L177">
        <v>0.21351100000000001</v>
      </c>
      <c r="M177">
        <v>-0.19831399999999999</v>
      </c>
      <c r="N177">
        <v>-0.24023900000000001</v>
      </c>
      <c r="O177">
        <v>5.4325999999999999E-2</v>
      </c>
      <c r="P177">
        <v>-2.2384999999999999E-2</v>
      </c>
      <c r="R177">
        <v>0.38220700000000002</v>
      </c>
    </row>
    <row r="178" spans="1:18" x14ac:dyDescent="0.55000000000000004">
      <c r="A178">
        <v>176</v>
      </c>
      <c r="B178">
        <v>18.681107000000001</v>
      </c>
      <c r="C178">
        <v>59.223208999999997</v>
      </c>
      <c r="D178">
        <v>1.1554260000000001</v>
      </c>
      <c r="F178">
        <v>1.1489050000000001</v>
      </c>
      <c r="G178">
        <v>1.188984</v>
      </c>
      <c r="H178">
        <v>0.88749500000000003</v>
      </c>
      <c r="I178">
        <v>1.024956</v>
      </c>
      <c r="J178">
        <v>0.80721900000000002</v>
      </c>
      <c r="L178">
        <v>0.21698600000000001</v>
      </c>
      <c r="M178">
        <v>-0.1457</v>
      </c>
      <c r="N178">
        <v>-0.24463399999999999</v>
      </c>
      <c r="O178">
        <v>6.0038000000000001E-2</v>
      </c>
      <c r="P178">
        <v>-2.0208E-2</v>
      </c>
      <c r="R178">
        <v>0.36355199999999999</v>
      </c>
    </row>
    <row r="179" spans="1:18" x14ac:dyDescent="0.55000000000000004">
      <c r="A179">
        <v>177</v>
      </c>
      <c r="B179">
        <v>18.681107000000001</v>
      </c>
      <c r="C179">
        <v>59.223208999999997</v>
      </c>
      <c r="D179">
        <v>1.137022</v>
      </c>
      <c r="F179">
        <v>1.1531849999999999</v>
      </c>
      <c r="G179">
        <v>1.2114510000000001</v>
      </c>
      <c r="H179">
        <v>0.88958999999999999</v>
      </c>
      <c r="I179">
        <v>1.0666009999999999</v>
      </c>
      <c r="J179">
        <v>0.819631</v>
      </c>
      <c r="L179">
        <v>0.198881</v>
      </c>
      <c r="M179">
        <v>-0.15507699999999999</v>
      </c>
      <c r="N179">
        <v>-0.226466</v>
      </c>
      <c r="O179">
        <v>7.8078999999999996E-2</v>
      </c>
      <c r="P179">
        <v>-3.7602999999999998E-2</v>
      </c>
      <c r="R179">
        <v>0.349856</v>
      </c>
    </row>
    <row r="180" spans="1:18" x14ac:dyDescent="0.55000000000000004">
      <c r="A180">
        <v>178</v>
      </c>
      <c r="B180">
        <v>12.657674999999999</v>
      </c>
      <c r="C180">
        <v>59.223208999999997</v>
      </c>
      <c r="D180">
        <v>1.12015</v>
      </c>
      <c r="F180">
        <v>1.1790320000000001</v>
      </c>
      <c r="G180">
        <v>1.2192970000000001</v>
      </c>
      <c r="H180">
        <v>0.91233900000000001</v>
      </c>
      <c r="I180">
        <v>1.0767169999999999</v>
      </c>
      <c r="J180">
        <v>0.77336099999999997</v>
      </c>
      <c r="L180">
        <v>0.22387099999999999</v>
      </c>
      <c r="M180">
        <v>-0.17408799999999999</v>
      </c>
      <c r="N180">
        <v>-0.20324700000000001</v>
      </c>
      <c r="O180">
        <v>5.8900000000000001E-2</v>
      </c>
      <c r="P180">
        <v>-5.7715000000000002E-2</v>
      </c>
      <c r="R180">
        <v>0.35851699999999997</v>
      </c>
    </row>
    <row r="181" spans="1:18" x14ac:dyDescent="0.55000000000000004">
      <c r="A181">
        <v>179</v>
      </c>
      <c r="B181">
        <v>12.657674999999999</v>
      </c>
      <c r="C181">
        <v>59.223208999999997</v>
      </c>
      <c r="D181">
        <v>1.110352</v>
      </c>
      <c r="F181">
        <v>1.1504570000000001</v>
      </c>
      <c r="G181">
        <v>1.2549729999999999</v>
      </c>
      <c r="H181">
        <v>0.99892899999999996</v>
      </c>
      <c r="I181">
        <v>1.1186229999999999</v>
      </c>
      <c r="J181">
        <v>0.77493900000000004</v>
      </c>
      <c r="L181">
        <v>0.205344</v>
      </c>
      <c r="M181">
        <v>-0.17933099999999999</v>
      </c>
      <c r="N181">
        <v>-0.22947200000000001</v>
      </c>
      <c r="O181">
        <v>4.4628000000000001E-2</v>
      </c>
      <c r="P181">
        <v>-3.6733000000000002E-2</v>
      </c>
      <c r="R181">
        <v>0.36100399999999999</v>
      </c>
    </row>
    <row r="182" spans="1:18" x14ac:dyDescent="0.55000000000000004">
      <c r="A182">
        <v>180</v>
      </c>
      <c r="B182">
        <v>24.370282</v>
      </c>
      <c r="C182">
        <v>59.223208999999997</v>
      </c>
      <c r="D182">
        <v>1.15107</v>
      </c>
      <c r="F182">
        <v>1.164153</v>
      </c>
      <c r="G182">
        <v>1.286802</v>
      </c>
      <c r="H182">
        <v>1.0379080000000001</v>
      </c>
      <c r="I182">
        <v>1.153027</v>
      </c>
      <c r="J182">
        <v>0.80081800000000003</v>
      </c>
      <c r="L182">
        <v>0.22458</v>
      </c>
      <c r="M182">
        <v>-0.22606499999999999</v>
      </c>
      <c r="N182">
        <v>-0.20094400000000001</v>
      </c>
      <c r="O182">
        <v>3.5546000000000001E-2</v>
      </c>
      <c r="P182">
        <v>-7.7156000000000002E-2</v>
      </c>
      <c r="R182">
        <v>0.38618200000000003</v>
      </c>
    </row>
    <row r="183" spans="1:18" x14ac:dyDescent="0.55000000000000004">
      <c r="A183">
        <v>181</v>
      </c>
      <c r="B183">
        <v>24.370282</v>
      </c>
      <c r="C183">
        <v>59.223208999999997</v>
      </c>
      <c r="D183">
        <v>1.137707</v>
      </c>
      <c r="F183">
        <v>1.1544859999999999</v>
      </c>
      <c r="G183">
        <v>1.3196509999999999</v>
      </c>
      <c r="H183">
        <v>1.0758160000000001</v>
      </c>
      <c r="I183">
        <v>1.2362960000000001</v>
      </c>
      <c r="J183">
        <v>0.78864699999999999</v>
      </c>
      <c r="L183">
        <v>0.257303</v>
      </c>
      <c r="M183">
        <v>-0.245475</v>
      </c>
      <c r="N183">
        <v>-0.197987</v>
      </c>
      <c r="O183">
        <v>-3.8699999999999997E-4</v>
      </c>
      <c r="P183">
        <v>-9.4111E-2</v>
      </c>
      <c r="R183">
        <v>0.41775400000000001</v>
      </c>
    </row>
    <row r="184" spans="1:18" x14ac:dyDescent="0.55000000000000004">
      <c r="A184">
        <v>182</v>
      </c>
      <c r="B184">
        <v>24.370282</v>
      </c>
      <c r="C184">
        <v>59.223208999999997</v>
      </c>
      <c r="D184">
        <v>1.158245</v>
      </c>
      <c r="F184">
        <v>1.151205</v>
      </c>
      <c r="G184">
        <v>1.2940910000000001</v>
      </c>
      <c r="H184">
        <v>1.0632429999999999</v>
      </c>
      <c r="I184">
        <v>1.2212719999999999</v>
      </c>
      <c r="J184">
        <v>0.77282499999999998</v>
      </c>
      <c r="L184">
        <v>0.24185300000000001</v>
      </c>
      <c r="M184">
        <v>-0.241616</v>
      </c>
      <c r="N184">
        <v>-0.18690300000000001</v>
      </c>
      <c r="O184">
        <v>-1.0625000000000001E-2</v>
      </c>
      <c r="P184">
        <v>-9.2575000000000005E-2</v>
      </c>
      <c r="R184">
        <v>0.40060800000000002</v>
      </c>
    </row>
    <row r="185" spans="1:18" x14ac:dyDescent="0.55000000000000004">
      <c r="A185">
        <v>183</v>
      </c>
      <c r="B185">
        <v>16.364688999999998</v>
      </c>
      <c r="C185">
        <v>59.223208999999997</v>
      </c>
      <c r="D185">
        <v>1.158577</v>
      </c>
      <c r="F185">
        <v>1.1816199999999999</v>
      </c>
      <c r="G185">
        <v>1.293199</v>
      </c>
      <c r="H185">
        <v>1.151597</v>
      </c>
      <c r="I185">
        <v>1.3315920000000001</v>
      </c>
      <c r="J185">
        <v>0.75772700000000004</v>
      </c>
      <c r="L185">
        <v>0.26191199999999998</v>
      </c>
      <c r="M185">
        <v>-0.215335</v>
      </c>
      <c r="N185">
        <v>-0.23168800000000001</v>
      </c>
      <c r="O185">
        <v>-2.4709999999999999E-2</v>
      </c>
      <c r="P185">
        <v>-7.8145000000000006E-2</v>
      </c>
      <c r="R185">
        <v>0.41876400000000003</v>
      </c>
    </row>
    <row r="186" spans="1:18" x14ac:dyDescent="0.55000000000000004">
      <c r="A186">
        <v>184</v>
      </c>
      <c r="B186">
        <v>16.364688999999998</v>
      </c>
      <c r="C186">
        <v>59.223208999999997</v>
      </c>
      <c r="D186">
        <v>1.1977469999999999</v>
      </c>
      <c r="F186">
        <v>1.1906859999999999</v>
      </c>
      <c r="G186">
        <v>1.110457</v>
      </c>
      <c r="H186">
        <v>1.1075140000000001</v>
      </c>
      <c r="I186">
        <v>1.2987610000000001</v>
      </c>
      <c r="J186">
        <v>0.77093900000000004</v>
      </c>
      <c r="L186">
        <v>0.25924900000000001</v>
      </c>
      <c r="M186">
        <v>-0.26054899999999998</v>
      </c>
      <c r="N186">
        <v>-0.24143600000000001</v>
      </c>
      <c r="O186">
        <v>1.1839999999999999E-3</v>
      </c>
      <c r="P186">
        <v>-9.3867999999999993E-2</v>
      </c>
      <c r="R186">
        <v>0.44966600000000001</v>
      </c>
    </row>
    <row r="187" spans="1:18" x14ac:dyDescent="0.55000000000000004">
      <c r="A187">
        <v>185</v>
      </c>
      <c r="B187">
        <v>24.370282</v>
      </c>
      <c r="C187">
        <v>59.223208999999997</v>
      </c>
      <c r="D187">
        <v>1.189406</v>
      </c>
      <c r="F187">
        <v>1.1856260000000001</v>
      </c>
      <c r="G187">
        <v>1.213875</v>
      </c>
      <c r="H187">
        <v>1.1357269999999999</v>
      </c>
      <c r="I187">
        <v>1.329941</v>
      </c>
      <c r="J187">
        <v>0.77513200000000004</v>
      </c>
      <c r="L187">
        <v>0.25226799999999999</v>
      </c>
      <c r="M187">
        <v>-0.25928899999999999</v>
      </c>
      <c r="N187">
        <v>-0.28272199999999997</v>
      </c>
      <c r="O187">
        <v>1.4800000000000001E-2</v>
      </c>
      <c r="P187">
        <v>-9.0282000000000001E-2</v>
      </c>
      <c r="R187">
        <v>0.46815800000000002</v>
      </c>
    </row>
    <row r="188" spans="1:18" x14ac:dyDescent="0.55000000000000004">
      <c r="A188">
        <v>186</v>
      </c>
      <c r="B188">
        <v>21.988803000000001</v>
      </c>
      <c r="C188">
        <v>59.223208999999997</v>
      </c>
      <c r="D188">
        <v>1.2166980000000001</v>
      </c>
      <c r="F188">
        <v>1.1814979999999999</v>
      </c>
      <c r="G188">
        <v>1.176382</v>
      </c>
      <c r="H188">
        <v>1.1301920000000001</v>
      </c>
      <c r="I188">
        <v>1.3259829999999999</v>
      </c>
      <c r="J188">
        <v>0.74313700000000005</v>
      </c>
      <c r="L188">
        <v>0.22167300000000001</v>
      </c>
      <c r="M188">
        <v>-0.22365599999999999</v>
      </c>
      <c r="N188">
        <v>-0.243066</v>
      </c>
      <c r="O188">
        <v>1.7488E-2</v>
      </c>
      <c r="P188">
        <v>-8.5119E-2</v>
      </c>
      <c r="R188">
        <v>0.40717700000000001</v>
      </c>
    </row>
    <row r="189" spans="1:18" x14ac:dyDescent="0.55000000000000004">
      <c r="A189">
        <v>187</v>
      </c>
      <c r="B189">
        <v>18.262809000000001</v>
      </c>
      <c r="C189">
        <v>59.223208999999997</v>
      </c>
      <c r="D189">
        <v>1.219552</v>
      </c>
      <c r="F189">
        <v>1.1737</v>
      </c>
      <c r="G189">
        <v>1.2101440000000001</v>
      </c>
      <c r="H189">
        <v>1.114846</v>
      </c>
      <c r="I189">
        <v>1.2960320000000001</v>
      </c>
      <c r="J189">
        <v>0.72877700000000001</v>
      </c>
      <c r="L189">
        <v>0.222193</v>
      </c>
      <c r="M189">
        <v>-0.243399</v>
      </c>
      <c r="N189">
        <v>-0.24520400000000001</v>
      </c>
      <c r="O189">
        <v>3.8295999999999997E-2</v>
      </c>
      <c r="P189">
        <v>-0.105716</v>
      </c>
      <c r="R189">
        <v>0.42588799999999999</v>
      </c>
    </row>
    <row r="190" spans="1:18" x14ac:dyDescent="0.55000000000000004">
      <c r="A190">
        <v>188</v>
      </c>
      <c r="B190">
        <v>18.262809000000001</v>
      </c>
      <c r="C190">
        <v>59.223208999999997</v>
      </c>
      <c r="D190">
        <v>1.206366</v>
      </c>
      <c r="F190">
        <v>1.1306039999999999</v>
      </c>
      <c r="G190">
        <v>1.2204790000000001</v>
      </c>
      <c r="H190">
        <v>1.123858</v>
      </c>
      <c r="I190">
        <v>1.286805</v>
      </c>
      <c r="J190">
        <v>0.78346300000000002</v>
      </c>
      <c r="L190">
        <v>0.263959</v>
      </c>
      <c r="M190">
        <v>-0.27477800000000002</v>
      </c>
      <c r="N190">
        <v>-0.28090900000000002</v>
      </c>
      <c r="O190">
        <v>5.3233000000000003E-2</v>
      </c>
      <c r="P190">
        <v>-0.139012</v>
      </c>
      <c r="R190">
        <v>0.49623099999999998</v>
      </c>
    </row>
    <row r="191" spans="1:18" x14ac:dyDescent="0.55000000000000004">
      <c r="A191">
        <v>189</v>
      </c>
      <c r="B191">
        <v>18.262809000000001</v>
      </c>
      <c r="C191">
        <v>59.223208999999997</v>
      </c>
      <c r="D191">
        <v>1.1925939999999999</v>
      </c>
      <c r="F191">
        <v>1.118485</v>
      </c>
      <c r="G191">
        <v>1.2167490000000001</v>
      </c>
      <c r="H191">
        <v>1.1223270000000001</v>
      </c>
      <c r="I191">
        <v>1.3021929999999999</v>
      </c>
      <c r="J191">
        <v>0.81214200000000003</v>
      </c>
      <c r="L191">
        <v>0.29280400000000001</v>
      </c>
      <c r="M191">
        <v>-0.27083600000000002</v>
      </c>
      <c r="N191">
        <v>-0.30457699999999999</v>
      </c>
      <c r="O191">
        <v>5.6418999999999997E-2</v>
      </c>
      <c r="P191">
        <v>-0.16078500000000001</v>
      </c>
      <c r="R191">
        <v>0.52998900000000004</v>
      </c>
    </row>
    <row r="192" spans="1:18" x14ac:dyDescent="0.55000000000000004">
      <c r="A192">
        <v>190</v>
      </c>
      <c r="B192">
        <v>18.262809000000001</v>
      </c>
      <c r="C192">
        <v>59.223208999999997</v>
      </c>
      <c r="D192">
        <v>1.1950050000000001</v>
      </c>
      <c r="F192">
        <v>1.091842</v>
      </c>
      <c r="G192">
        <v>1.17693</v>
      </c>
      <c r="H192">
        <v>1.023571</v>
      </c>
      <c r="I192">
        <v>1.242742</v>
      </c>
      <c r="J192">
        <v>0.81442800000000004</v>
      </c>
      <c r="L192">
        <v>0.24601999999999999</v>
      </c>
      <c r="M192">
        <v>-0.228518</v>
      </c>
      <c r="N192">
        <v>-0.24254100000000001</v>
      </c>
      <c r="O192">
        <v>7.5863E-2</v>
      </c>
      <c r="P192">
        <v>-0.111779</v>
      </c>
      <c r="R192">
        <v>0.43568600000000002</v>
      </c>
    </row>
    <row r="193" spans="1:18" x14ac:dyDescent="0.55000000000000004">
      <c r="A193">
        <v>191</v>
      </c>
      <c r="B193">
        <v>18.262809000000001</v>
      </c>
      <c r="C193">
        <v>59.223208999999997</v>
      </c>
      <c r="D193">
        <v>1.196925</v>
      </c>
      <c r="F193">
        <v>1.1464259999999999</v>
      </c>
      <c r="G193">
        <v>1.144058</v>
      </c>
      <c r="H193">
        <v>1.017954</v>
      </c>
      <c r="I193">
        <v>1.194793</v>
      </c>
      <c r="J193">
        <v>0.78540200000000004</v>
      </c>
      <c r="L193">
        <v>0.251581</v>
      </c>
      <c r="M193">
        <v>-0.24268899999999999</v>
      </c>
      <c r="N193">
        <v>-0.25204399999999999</v>
      </c>
      <c r="O193">
        <v>5.8708999999999997E-2</v>
      </c>
      <c r="P193">
        <v>-0.12139</v>
      </c>
      <c r="R193">
        <v>0.45155299999999998</v>
      </c>
    </row>
    <row r="194" spans="1:18" x14ac:dyDescent="0.55000000000000004">
      <c r="A194">
        <v>192</v>
      </c>
      <c r="B194">
        <v>18.262809000000001</v>
      </c>
      <c r="C194">
        <v>59.223208999999997</v>
      </c>
      <c r="D194">
        <v>1.202977</v>
      </c>
      <c r="F194">
        <v>1.1746049999999999</v>
      </c>
      <c r="G194">
        <v>1.125321</v>
      </c>
      <c r="H194">
        <v>0.98013799999999995</v>
      </c>
      <c r="I194">
        <v>1.2115990000000001</v>
      </c>
      <c r="J194">
        <v>0.77479600000000004</v>
      </c>
      <c r="L194">
        <v>0.264318</v>
      </c>
      <c r="M194">
        <v>-0.23952399999999999</v>
      </c>
      <c r="N194">
        <v>-0.25151800000000002</v>
      </c>
      <c r="O194">
        <v>4.5259000000000001E-2</v>
      </c>
      <c r="P194">
        <v>-0.13294700000000001</v>
      </c>
      <c r="R194">
        <v>0.45849800000000002</v>
      </c>
    </row>
    <row r="195" spans="1:18" x14ac:dyDescent="0.55000000000000004">
      <c r="A195">
        <v>193</v>
      </c>
      <c r="B195">
        <v>18.262809000000001</v>
      </c>
      <c r="C195">
        <v>59.223208999999997</v>
      </c>
      <c r="D195">
        <v>1.1989780000000001</v>
      </c>
      <c r="F195">
        <v>1.170949</v>
      </c>
      <c r="G195">
        <v>1.060303</v>
      </c>
      <c r="H195">
        <v>0.96390900000000002</v>
      </c>
      <c r="I195">
        <v>1.1730069999999999</v>
      </c>
      <c r="J195">
        <v>0.77050300000000005</v>
      </c>
      <c r="L195">
        <v>0.26094899999999999</v>
      </c>
      <c r="M195">
        <v>-0.233983</v>
      </c>
      <c r="N195">
        <v>-0.26790399999999998</v>
      </c>
      <c r="O195">
        <v>3.0447999999999999E-2</v>
      </c>
      <c r="P195">
        <v>-0.12953400000000001</v>
      </c>
      <c r="R195">
        <v>0.460783</v>
      </c>
    </row>
    <row r="196" spans="1:18" x14ac:dyDescent="0.55000000000000004">
      <c r="A196">
        <v>194</v>
      </c>
      <c r="B196">
        <v>18.262809000000001</v>
      </c>
      <c r="C196">
        <v>59.223208999999997</v>
      </c>
      <c r="D196">
        <v>1.178469</v>
      </c>
      <c r="F196">
        <v>1.169351</v>
      </c>
      <c r="G196">
        <v>1.040683</v>
      </c>
      <c r="H196">
        <v>0.93443699999999996</v>
      </c>
      <c r="I196">
        <v>1.14622</v>
      </c>
      <c r="J196">
        <v>0.68783899999999998</v>
      </c>
      <c r="L196">
        <v>0.236124</v>
      </c>
      <c r="M196">
        <v>-0.228492</v>
      </c>
      <c r="N196">
        <v>-0.249199</v>
      </c>
      <c r="O196">
        <v>9.178E-2</v>
      </c>
      <c r="P196">
        <v>-9.0232000000000007E-2</v>
      </c>
      <c r="R196">
        <v>0.432006</v>
      </c>
    </row>
    <row r="197" spans="1:18" x14ac:dyDescent="0.55000000000000004">
      <c r="A197">
        <v>195</v>
      </c>
      <c r="B197">
        <v>18.223049</v>
      </c>
      <c r="C197">
        <v>59.223208999999997</v>
      </c>
      <c r="D197">
        <v>1.1791309999999999</v>
      </c>
      <c r="F197">
        <v>1.1304069999999999</v>
      </c>
      <c r="G197">
        <v>1.008975</v>
      </c>
      <c r="H197">
        <v>0.92757199999999995</v>
      </c>
      <c r="I197">
        <v>1.120622</v>
      </c>
      <c r="J197">
        <v>0.69805799999999996</v>
      </c>
      <c r="L197">
        <v>0.212363</v>
      </c>
      <c r="M197">
        <v>-0.23206099999999999</v>
      </c>
      <c r="N197">
        <v>-0.25077899999999997</v>
      </c>
      <c r="O197">
        <v>9.4555E-2</v>
      </c>
      <c r="P197">
        <v>-0.11025</v>
      </c>
      <c r="R197">
        <v>0.42770999999999998</v>
      </c>
    </row>
    <row r="198" spans="1:18" x14ac:dyDescent="0.55000000000000004">
      <c r="A198">
        <v>196</v>
      </c>
      <c r="B198">
        <v>18.223049</v>
      </c>
      <c r="C198">
        <v>59.223208999999997</v>
      </c>
      <c r="D198">
        <v>1.187341</v>
      </c>
      <c r="F198">
        <v>1.169527</v>
      </c>
      <c r="G198">
        <v>1.051269</v>
      </c>
      <c r="H198">
        <v>1.10727</v>
      </c>
      <c r="I198">
        <v>1.1963459999999999</v>
      </c>
      <c r="J198">
        <v>0.72641999999999995</v>
      </c>
      <c r="L198">
        <v>0.116304</v>
      </c>
      <c r="M198">
        <v>-0.199568</v>
      </c>
      <c r="N198">
        <v>-0.26285599999999998</v>
      </c>
      <c r="O198">
        <v>0.101759</v>
      </c>
      <c r="P198">
        <v>-7.5577000000000005E-2</v>
      </c>
      <c r="R198">
        <v>0.37217499999999998</v>
      </c>
    </row>
    <row r="199" spans="1:18" x14ac:dyDescent="0.55000000000000004">
      <c r="A199">
        <v>197</v>
      </c>
      <c r="B199">
        <v>20.624724000000001</v>
      </c>
      <c r="C199">
        <v>59.223208999999997</v>
      </c>
      <c r="D199">
        <v>1.1721539999999999</v>
      </c>
      <c r="F199">
        <v>1.192922</v>
      </c>
      <c r="G199">
        <v>1.035172</v>
      </c>
      <c r="H199">
        <v>1.0824940000000001</v>
      </c>
      <c r="I199">
        <v>1.213789</v>
      </c>
      <c r="J199">
        <v>0.74722900000000003</v>
      </c>
      <c r="L199">
        <v>0.100881</v>
      </c>
      <c r="M199">
        <v>-0.216228</v>
      </c>
      <c r="N199">
        <v>-0.26765600000000001</v>
      </c>
      <c r="O199">
        <v>7.3555999999999996E-2</v>
      </c>
      <c r="P199">
        <v>-8.6410000000000001E-2</v>
      </c>
      <c r="R199">
        <v>0.37609700000000001</v>
      </c>
    </row>
    <row r="200" spans="1:18" x14ac:dyDescent="0.55000000000000004">
      <c r="A200">
        <v>198</v>
      </c>
      <c r="B200">
        <v>20.624724000000001</v>
      </c>
      <c r="C200">
        <v>59.223208999999997</v>
      </c>
      <c r="D200">
        <v>1.172574</v>
      </c>
      <c r="F200">
        <v>1.294616</v>
      </c>
      <c r="G200">
        <v>1.0358810000000001</v>
      </c>
      <c r="H200">
        <v>1.148236</v>
      </c>
      <c r="I200">
        <v>1.2363170000000001</v>
      </c>
      <c r="J200">
        <v>0.79227099999999995</v>
      </c>
      <c r="L200">
        <v>2.5815999999999999E-2</v>
      </c>
      <c r="M200">
        <v>-0.21524499999999999</v>
      </c>
      <c r="N200">
        <v>-0.22572600000000001</v>
      </c>
      <c r="O200">
        <v>0.150671</v>
      </c>
      <c r="P200">
        <v>-2.8518000000000002E-2</v>
      </c>
      <c r="R200">
        <v>0.34851700000000002</v>
      </c>
    </row>
    <row r="201" spans="1:18" x14ac:dyDescent="0.55000000000000004">
      <c r="A201">
        <v>199</v>
      </c>
      <c r="B201">
        <v>16.775763999999999</v>
      </c>
      <c r="C201">
        <v>59.223208999999997</v>
      </c>
      <c r="D201">
        <v>1.1752039999999999</v>
      </c>
      <c r="F201">
        <v>1.293866</v>
      </c>
      <c r="G201">
        <v>1.0223819999999999</v>
      </c>
      <c r="H201">
        <v>1.125613</v>
      </c>
      <c r="I201">
        <v>1.223681</v>
      </c>
      <c r="J201">
        <v>0.75348300000000001</v>
      </c>
      <c r="L201">
        <v>2.9145999999999998E-2</v>
      </c>
      <c r="M201">
        <v>-0.20993700000000001</v>
      </c>
      <c r="N201">
        <v>-0.209395</v>
      </c>
      <c r="O201">
        <v>9.6692E-2</v>
      </c>
      <c r="P201">
        <v>-2.2901999999999999E-2</v>
      </c>
      <c r="R201">
        <v>0.31407600000000002</v>
      </c>
    </row>
    <row r="202" spans="1:18" x14ac:dyDescent="0.55000000000000004">
      <c r="A202">
        <v>200</v>
      </c>
      <c r="B202">
        <v>16.775763999999999</v>
      </c>
      <c r="C202">
        <v>59.223208999999997</v>
      </c>
      <c r="D202">
        <v>1.172399</v>
      </c>
      <c r="F202">
        <v>1.298341</v>
      </c>
      <c r="G202">
        <v>1.037563</v>
      </c>
      <c r="H202">
        <v>1.094654</v>
      </c>
      <c r="I202">
        <v>1.216583</v>
      </c>
      <c r="J202">
        <v>0.77629800000000004</v>
      </c>
      <c r="L202">
        <v>3.9572999999999997E-2</v>
      </c>
      <c r="M202">
        <v>-0.21929599999999999</v>
      </c>
      <c r="N202">
        <v>-0.21307000000000001</v>
      </c>
      <c r="O202">
        <v>0.11515400000000001</v>
      </c>
      <c r="P202">
        <v>-2.3233E-2</v>
      </c>
      <c r="R202">
        <v>0.32993299999999998</v>
      </c>
    </row>
    <row r="203" spans="1:18" x14ac:dyDescent="0.55000000000000004">
      <c r="A203">
        <v>201</v>
      </c>
      <c r="B203">
        <v>16.775763999999999</v>
      </c>
      <c r="C203">
        <v>58.193998000000001</v>
      </c>
      <c r="D203">
        <v>1.184949</v>
      </c>
      <c r="F203">
        <v>1.2848520000000001</v>
      </c>
      <c r="G203">
        <v>1.0399149999999999</v>
      </c>
      <c r="H203">
        <v>1.085191</v>
      </c>
      <c r="I203">
        <v>1.2039550000000001</v>
      </c>
      <c r="J203">
        <v>0.77066100000000004</v>
      </c>
      <c r="L203">
        <v>3.8149000000000002E-2</v>
      </c>
      <c r="M203">
        <v>-0.210343</v>
      </c>
      <c r="N203">
        <v>-0.209675</v>
      </c>
      <c r="O203">
        <v>0.131025</v>
      </c>
      <c r="P203">
        <v>-3.0963999999999998E-2</v>
      </c>
      <c r="R203">
        <v>0.32831300000000002</v>
      </c>
    </row>
    <row r="204" spans="1:18" x14ac:dyDescent="0.55000000000000004">
      <c r="A204">
        <v>202</v>
      </c>
      <c r="B204">
        <v>16.775763999999999</v>
      </c>
      <c r="C204">
        <v>58.193998000000001</v>
      </c>
      <c r="D204">
        <v>1.2171080000000001</v>
      </c>
      <c r="F204">
        <v>1.3220130000000001</v>
      </c>
      <c r="G204">
        <v>1.048357</v>
      </c>
      <c r="H204">
        <v>1.0897570000000001</v>
      </c>
      <c r="I204">
        <v>1.2325189999999999</v>
      </c>
      <c r="J204">
        <v>0.804149</v>
      </c>
      <c r="L204">
        <v>2.9731E-2</v>
      </c>
      <c r="M204">
        <v>-0.20838799999999999</v>
      </c>
      <c r="N204">
        <v>-0.21194199999999999</v>
      </c>
      <c r="O204">
        <v>0.14600399999999999</v>
      </c>
      <c r="P204">
        <v>-6.509E-3</v>
      </c>
      <c r="R204">
        <v>0.33254800000000001</v>
      </c>
    </row>
    <row r="205" spans="1:18" x14ac:dyDescent="0.55000000000000004">
      <c r="A205">
        <v>203</v>
      </c>
      <c r="B205">
        <v>15.425445</v>
      </c>
      <c r="C205">
        <v>58.193998000000001</v>
      </c>
      <c r="D205">
        <v>1.2210970000000001</v>
      </c>
      <c r="F205">
        <v>1.3178890000000001</v>
      </c>
      <c r="G205">
        <v>1.0834839999999999</v>
      </c>
      <c r="H205">
        <v>1.0646610000000001</v>
      </c>
      <c r="I205">
        <v>1.2237</v>
      </c>
      <c r="J205">
        <v>0.84952300000000003</v>
      </c>
      <c r="L205">
        <v>5.7623000000000001E-2</v>
      </c>
      <c r="M205">
        <v>-0.187056</v>
      </c>
      <c r="N205">
        <v>-0.21452299999999999</v>
      </c>
      <c r="O205">
        <v>0.109595</v>
      </c>
      <c r="P205">
        <v>-2.1746000000000001E-2</v>
      </c>
      <c r="R205">
        <v>0.31114999999999998</v>
      </c>
    </row>
    <row r="206" spans="1:18" x14ac:dyDescent="0.55000000000000004">
      <c r="A206">
        <v>204</v>
      </c>
      <c r="B206">
        <v>16.775763999999999</v>
      </c>
      <c r="C206">
        <v>58.193998000000001</v>
      </c>
      <c r="D206">
        <v>1.198386</v>
      </c>
      <c r="F206">
        <v>1.3323579999999999</v>
      </c>
      <c r="G206">
        <v>1.0699110000000001</v>
      </c>
      <c r="H206">
        <v>1.085871</v>
      </c>
      <c r="I206">
        <v>1.1156140000000001</v>
      </c>
      <c r="J206">
        <v>0.85573200000000005</v>
      </c>
      <c r="L206">
        <v>2.8072E-2</v>
      </c>
      <c r="M206">
        <v>-0.210503</v>
      </c>
      <c r="N206">
        <v>-0.25602599999999998</v>
      </c>
      <c r="O206">
        <v>0.15897</v>
      </c>
      <c r="P206">
        <v>-5.3567999999999998E-2</v>
      </c>
      <c r="R206">
        <v>0.37254399999999999</v>
      </c>
    </row>
    <row r="207" spans="1:18" x14ac:dyDescent="0.55000000000000004">
      <c r="A207">
        <v>205</v>
      </c>
      <c r="B207">
        <v>16.775763999999999</v>
      </c>
      <c r="C207">
        <v>58.193998000000001</v>
      </c>
      <c r="D207">
        <v>1.181592</v>
      </c>
      <c r="F207">
        <v>1.2979879999999999</v>
      </c>
      <c r="G207">
        <v>1.050624</v>
      </c>
      <c r="H207">
        <v>1.0910880000000001</v>
      </c>
      <c r="I207">
        <v>1.089647</v>
      </c>
      <c r="J207">
        <v>0.87655099999999997</v>
      </c>
      <c r="L207">
        <v>1.8325999999999999E-2</v>
      </c>
      <c r="M207">
        <v>-0.217055</v>
      </c>
      <c r="N207">
        <v>-0.264818</v>
      </c>
      <c r="O207">
        <v>0.17344300000000001</v>
      </c>
      <c r="P207">
        <v>-6.4379000000000006E-2</v>
      </c>
      <c r="R207">
        <v>0.389621</v>
      </c>
    </row>
    <row r="208" spans="1:18" x14ac:dyDescent="0.55000000000000004">
      <c r="A208">
        <v>206</v>
      </c>
      <c r="B208">
        <v>16.775763999999999</v>
      </c>
      <c r="C208">
        <v>58.193998000000001</v>
      </c>
      <c r="D208">
        <v>1.1814389999999999</v>
      </c>
      <c r="F208">
        <v>1.312424</v>
      </c>
      <c r="G208">
        <v>1.050989</v>
      </c>
      <c r="H208">
        <v>1.0551060000000001</v>
      </c>
      <c r="I208">
        <v>1.1159159999999999</v>
      </c>
      <c r="J208">
        <v>0.91549199999999997</v>
      </c>
      <c r="L208">
        <v>3.9105000000000001E-2</v>
      </c>
      <c r="M208">
        <v>-0.22848199999999999</v>
      </c>
      <c r="N208">
        <v>-0.20927299999999999</v>
      </c>
      <c r="O208">
        <v>0.20117099999999999</v>
      </c>
      <c r="P208">
        <v>-1.3328E-2</v>
      </c>
      <c r="R208">
        <v>0.37172100000000002</v>
      </c>
    </row>
    <row r="209" spans="1:18" x14ac:dyDescent="0.55000000000000004">
      <c r="A209">
        <v>207</v>
      </c>
      <c r="B209">
        <v>16.775763999999999</v>
      </c>
      <c r="C209">
        <v>56.092291000000003</v>
      </c>
      <c r="D209">
        <v>1.1889380000000001</v>
      </c>
      <c r="F209">
        <v>1.278988</v>
      </c>
      <c r="G209">
        <v>1.1142380000000001</v>
      </c>
      <c r="H209">
        <v>0.97829500000000003</v>
      </c>
      <c r="I209">
        <v>1.1898010000000001</v>
      </c>
      <c r="J209">
        <v>0.90470499999999998</v>
      </c>
      <c r="L209">
        <v>6.1171999999999997E-2</v>
      </c>
      <c r="M209">
        <v>-0.24609500000000001</v>
      </c>
      <c r="N209">
        <v>-0.20896300000000001</v>
      </c>
      <c r="O209">
        <v>0.22794</v>
      </c>
      <c r="P209">
        <v>-1.4421E-2</v>
      </c>
      <c r="R209">
        <v>0.40016800000000002</v>
      </c>
    </row>
    <row r="210" spans="1:18" x14ac:dyDescent="0.55000000000000004">
      <c r="A210">
        <v>208</v>
      </c>
      <c r="B210">
        <v>22.333280999999999</v>
      </c>
      <c r="C210">
        <v>56.092291000000003</v>
      </c>
      <c r="D210">
        <v>1.178898</v>
      </c>
      <c r="F210">
        <v>1.266913</v>
      </c>
      <c r="G210">
        <v>1.1354010000000001</v>
      </c>
      <c r="H210">
        <v>0.98943700000000001</v>
      </c>
      <c r="I210">
        <v>1.183619</v>
      </c>
      <c r="J210">
        <v>0.90145699999999995</v>
      </c>
      <c r="L210">
        <v>6.3280000000000003E-2</v>
      </c>
      <c r="M210">
        <v>-0.271538</v>
      </c>
      <c r="N210">
        <v>-0.22539000000000001</v>
      </c>
      <c r="O210">
        <v>0.23880299999999999</v>
      </c>
      <c r="P210">
        <v>2.2976E-2</v>
      </c>
      <c r="R210">
        <v>0.43138500000000002</v>
      </c>
    </row>
    <row r="211" spans="1:18" x14ac:dyDescent="0.55000000000000004">
      <c r="A211">
        <v>209</v>
      </c>
      <c r="B211">
        <v>22.825762999999998</v>
      </c>
      <c r="C211">
        <v>56.092291000000003</v>
      </c>
      <c r="D211">
        <v>1.166072</v>
      </c>
      <c r="F211">
        <v>1.195006</v>
      </c>
      <c r="G211">
        <v>1.1458999999999999</v>
      </c>
      <c r="H211">
        <v>0.99294300000000002</v>
      </c>
      <c r="I211">
        <v>1.15646</v>
      </c>
      <c r="J211">
        <v>0.83621000000000001</v>
      </c>
      <c r="L211">
        <v>0.100606</v>
      </c>
      <c r="M211">
        <v>-0.24221599999999999</v>
      </c>
      <c r="N211">
        <v>-0.23344699999999999</v>
      </c>
      <c r="O211">
        <v>0.19991400000000001</v>
      </c>
      <c r="P211">
        <v>2.3828999999999999E-2</v>
      </c>
      <c r="R211">
        <v>0.404748</v>
      </c>
    </row>
    <row r="212" spans="1:18" x14ac:dyDescent="0.55000000000000004">
      <c r="A212">
        <v>210</v>
      </c>
      <c r="B212">
        <v>19.288519999999998</v>
      </c>
      <c r="C212">
        <v>56.092291000000003</v>
      </c>
      <c r="D212">
        <v>1.1809620000000001</v>
      </c>
      <c r="F212">
        <v>1.2847930000000001</v>
      </c>
      <c r="G212">
        <v>1.177128</v>
      </c>
      <c r="H212">
        <v>1.017852</v>
      </c>
      <c r="I212">
        <v>1.1956009999999999</v>
      </c>
      <c r="J212">
        <v>0.88000999999999996</v>
      </c>
      <c r="L212">
        <v>0.104896</v>
      </c>
      <c r="M212">
        <v>-0.236877</v>
      </c>
      <c r="N212">
        <v>-0.23569599999999999</v>
      </c>
      <c r="O212">
        <v>0.167629</v>
      </c>
      <c r="P212">
        <v>2.0131E-2</v>
      </c>
      <c r="R212">
        <v>0.38880700000000001</v>
      </c>
    </row>
    <row r="213" spans="1:18" x14ac:dyDescent="0.55000000000000004">
      <c r="A213">
        <v>211</v>
      </c>
      <c r="B213">
        <v>19.271509000000002</v>
      </c>
      <c r="C213">
        <v>56.092291000000003</v>
      </c>
      <c r="D213">
        <v>1.183716</v>
      </c>
      <c r="F213">
        <v>1.247914</v>
      </c>
      <c r="G213">
        <v>1.166115</v>
      </c>
      <c r="H213">
        <v>1.0105150000000001</v>
      </c>
      <c r="I213">
        <v>1.280456</v>
      </c>
      <c r="J213">
        <v>0.88972300000000004</v>
      </c>
      <c r="L213">
        <v>0.12647700000000001</v>
      </c>
      <c r="M213">
        <v>-0.22800200000000001</v>
      </c>
      <c r="N213">
        <v>-0.272457</v>
      </c>
      <c r="O213">
        <v>0.149314</v>
      </c>
      <c r="P213">
        <v>1.391E-2</v>
      </c>
      <c r="R213">
        <v>0.405835</v>
      </c>
    </row>
    <row r="214" spans="1:18" x14ac:dyDescent="0.55000000000000004">
      <c r="A214">
        <v>212</v>
      </c>
      <c r="B214">
        <v>19.288519999999998</v>
      </c>
      <c r="C214">
        <v>56.092291000000003</v>
      </c>
      <c r="D214">
        <v>1.1777219999999999</v>
      </c>
      <c r="F214">
        <v>1.268413</v>
      </c>
      <c r="G214">
        <v>1.177632</v>
      </c>
      <c r="H214">
        <v>1.0968290000000001</v>
      </c>
      <c r="I214">
        <v>1.2759609999999999</v>
      </c>
      <c r="J214">
        <v>0.88411799999999996</v>
      </c>
      <c r="L214">
        <v>8.8570999999999997E-2</v>
      </c>
      <c r="M214">
        <v>-0.22419800000000001</v>
      </c>
      <c r="N214">
        <v>-0.22673199999999999</v>
      </c>
      <c r="O214">
        <v>0.156468</v>
      </c>
      <c r="P214">
        <v>2.7711E-2</v>
      </c>
      <c r="R214">
        <v>0.36710700000000002</v>
      </c>
    </row>
    <row r="215" spans="1:18" x14ac:dyDescent="0.55000000000000004">
      <c r="A215">
        <v>213</v>
      </c>
      <c r="B215">
        <v>11.428952000000001</v>
      </c>
      <c r="C215">
        <v>56.092291000000003</v>
      </c>
      <c r="D215">
        <v>1.2086619999999999</v>
      </c>
      <c r="F215">
        <v>1.2888500000000001</v>
      </c>
      <c r="G215">
        <v>1.20516</v>
      </c>
      <c r="H215">
        <v>1.024983</v>
      </c>
      <c r="I215">
        <v>1.1936100000000001</v>
      </c>
      <c r="J215">
        <v>0.87692700000000001</v>
      </c>
      <c r="L215">
        <v>6.812E-2</v>
      </c>
      <c r="M215">
        <v>-0.24277599999999999</v>
      </c>
      <c r="N215">
        <v>-0.22514799999999999</v>
      </c>
      <c r="O215">
        <v>0.208896</v>
      </c>
      <c r="P215">
        <v>1.376E-2</v>
      </c>
      <c r="R215">
        <v>0.397617</v>
      </c>
    </row>
    <row r="216" spans="1:18" x14ac:dyDescent="0.55000000000000004">
      <c r="A216">
        <v>214</v>
      </c>
      <c r="B216">
        <v>11.428952000000001</v>
      </c>
      <c r="C216">
        <v>56.092291000000003</v>
      </c>
      <c r="D216">
        <v>1.25651</v>
      </c>
      <c r="F216">
        <v>1.232872</v>
      </c>
      <c r="G216">
        <v>1.3722669999999999</v>
      </c>
      <c r="H216">
        <v>1.0098149999999999</v>
      </c>
      <c r="I216">
        <v>1.2127270000000001</v>
      </c>
      <c r="J216">
        <v>0.84914900000000004</v>
      </c>
      <c r="L216">
        <v>9.4791E-2</v>
      </c>
      <c r="M216">
        <v>-0.219864</v>
      </c>
      <c r="N216">
        <v>-0.214891</v>
      </c>
      <c r="O216">
        <v>0.187281</v>
      </c>
      <c r="P216">
        <v>-1.9222E-2</v>
      </c>
      <c r="R216">
        <v>0.37275700000000001</v>
      </c>
    </row>
    <row r="217" spans="1:18" x14ac:dyDescent="0.55000000000000004">
      <c r="A217">
        <v>215</v>
      </c>
      <c r="B217">
        <v>11.428952000000001</v>
      </c>
      <c r="C217">
        <v>56.092291000000003</v>
      </c>
      <c r="D217">
        <v>1.2437039999999999</v>
      </c>
      <c r="F217">
        <v>1.171054</v>
      </c>
      <c r="G217">
        <v>1.327601</v>
      </c>
      <c r="H217">
        <v>1.1626300000000001</v>
      </c>
      <c r="I217">
        <v>1.2100040000000001</v>
      </c>
      <c r="J217">
        <v>0.83654799999999996</v>
      </c>
      <c r="L217">
        <v>0.106947</v>
      </c>
      <c r="M217">
        <v>-0.21831600000000001</v>
      </c>
      <c r="N217">
        <v>-0.14524599999999999</v>
      </c>
      <c r="O217">
        <v>0.24135599999999999</v>
      </c>
      <c r="P217">
        <v>-2.0062E-2</v>
      </c>
      <c r="R217">
        <v>0.37262699999999999</v>
      </c>
    </row>
    <row r="218" spans="1:18" x14ac:dyDescent="0.55000000000000004">
      <c r="A218">
        <v>216</v>
      </c>
      <c r="B218">
        <v>11.428952000000001</v>
      </c>
      <c r="C218">
        <v>52.596752000000002</v>
      </c>
      <c r="D218">
        <v>1.2400009999999999</v>
      </c>
      <c r="F218">
        <v>1.0991489999999999</v>
      </c>
      <c r="G218">
        <v>1.3700810000000001</v>
      </c>
      <c r="H218">
        <v>1.2006319999999999</v>
      </c>
      <c r="I218">
        <v>1.2519100000000001</v>
      </c>
      <c r="J218">
        <v>0.792771</v>
      </c>
      <c r="L218">
        <v>0.13092000000000001</v>
      </c>
      <c r="M218">
        <v>-0.30679800000000002</v>
      </c>
      <c r="N218">
        <v>-0.191436</v>
      </c>
      <c r="O218">
        <v>0.26821099999999998</v>
      </c>
      <c r="P218">
        <v>-6.1052000000000002E-2</v>
      </c>
      <c r="R218">
        <v>0.47283999999999998</v>
      </c>
    </row>
    <row r="219" spans="1:18" x14ac:dyDescent="0.55000000000000004">
      <c r="A219">
        <v>217</v>
      </c>
      <c r="B219">
        <v>11.428952000000001</v>
      </c>
      <c r="C219">
        <v>52.596752000000002</v>
      </c>
      <c r="D219">
        <v>1.2355609999999999</v>
      </c>
      <c r="F219">
        <v>1.1066499999999999</v>
      </c>
      <c r="G219">
        <v>1.4795419999999999</v>
      </c>
      <c r="H219">
        <v>1.240953</v>
      </c>
      <c r="I219">
        <v>1.299086</v>
      </c>
      <c r="J219">
        <v>0.88541000000000003</v>
      </c>
      <c r="L219">
        <v>0.15718699999999999</v>
      </c>
      <c r="M219">
        <v>-0.31626100000000001</v>
      </c>
      <c r="N219">
        <v>-0.19164300000000001</v>
      </c>
      <c r="O219">
        <v>0.24324999999999999</v>
      </c>
      <c r="P219">
        <v>-6.3586000000000004E-2</v>
      </c>
      <c r="R219">
        <v>0.473993</v>
      </c>
    </row>
    <row r="220" spans="1:18" x14ac:dyDescent="0.55000000000000004">
      <c r="A220">
        <v>218</v>
      </c>
      <c r="B220">
        <v>11.428952000000001</v>
      </c>
      <c r="C220">
        <v>52.596752000000002</v>
      </c>
      <c r="D220">
        <v>1.2414339999999999</v>
      </c>
      <c r="F220">
        <v>1.104023</v>
      </c>
      <c r="G220">
        <v>1.477347</v>
      </c>
      <c r="H220">
        <v>1.1885380000000001</v>
      </c>
      <c r="I220">
        <v>1.265301</v>
      </c>
      <c r="J220">
        <v>0.88939599999999996</v>
      </c>
      <c r="L220">
        <v>0.16870499999999999</v>
      </c>
      <c r="M220">
        <v>-0.303925</v>
      </c>
      <c r="N220">
        <v>-0.180729</v>
      </c>
      <c r="O220">
        <v>0.24498800000000001</v>
      </c>
      <c r="P220">
        <v>-4.7810999999999999E-2</v>
      </c>
      <c r="R220">
        <v>0.46454200000000001</v>
      </c>
    </row>
    <row r="221" spans="1:18" x14ac:dyDescent="0.55000000000000004">
      <c r="A221">
        <v>219</v>
      </c>
      <c r="B221">
        <v>22.825762999999998</v>
      </c>
      <c r="C221">
        <v>52.596752000000002</v>
      </c>
      <c r="D221">
        <v>1.2396450000000001</v>
      </c>
      <c r="F221">
        <v>1.1553469999999999</v>
      </c>
      <c r="G221">
        <v>1.487619</v>
      </c>
      <c r="H221">
        <v>1.18808</v>
      </c>
      <c r="I221">
        <v>1.2660070000000001</v>
      </c>
      <c r="J221">
        <v>0.89495000000000002</v>
      </c>
      <c r="L221">
        <v>0.18971299999999999</v>
      </c>
      <c r="M221">
        <v>-0.307643</v>
      </c>
      <c r="N221">
        <v>-0.20394100000000001</v>
      </c>
      <c r="O221">
        <v>0.26744499999999999</v>
      </c>
      <c r="P221">
        <v>-6.8302000000000002E-2</v>
      </c>
      <c r="R221">
        <v>0.49841600000000003</v>
      </c>
    </row>
    <row r="222" spans="1:18" x14ac:dyDescent="0.55000000000000004">
      <c r="A222">
        <v>220</v>
      </c>
      <c r="B222">
        <v>22.825762999999998</v>
      </c>
      <c r="C222">
        <v>52.596752000000002</v>
      </c>
      <c r="D222">
        <v>1.23089</v>
      </c>
      <c r="F222">
        <v>1.1559200000000001</v>
      </c>
      <c r="G222">
        <v>1.498545</v>
      </c>
      <c r="H222">
        <v>1.181128</v>
      </c>
      <c r="I222">
        <v>1.261371</v>
      </c>
      <c r="J222">
        <v>0.95632799999999996</v>
      </c>
      <c r="L222">
        <v>0.18054700000000001</v>
      </c>
      <c r="M222">
        <v>-0.29420200000000002</v>
      </c>
      <c r="N222">
        <v>-0.180892</v>
      </c>
      <c r="O222">
        <v>0.29150999999999999</v>
      </c>
      <c r="P222">
        <v>-3.3679999999999999E-3</v>
      </c>
      <c r="R222">
        <v>0.48668699999999998</v>
      </c>
    </row>
    <row r="223" spans="1:18" x14ac:dyDescent="0.55000000000000004">
      <c r="A223">
        <v>221</v>
      </c>
      <c r="B223">
        <v>24.428256999999999</v>
      </c>
      <c r="C223">
        <v>52.596752000000002</v>
      </c>
      <c r="D223">
        <v>1.2243189999999999</v>
      </c>
      <c r="F223">
        <v>1.166226</v>
      </c>
      <c r="G223">
        <v>1.5269200000000001</v>
      </c>
      <c r="H223">
        <v>1.0256460000000001</v>
      </c>
      <c r="I223">
        <v>1.3128409999999999</v>
      </c>
      <c r="J223">
        <v>0.96366499999999999</v>
      </c>
      <c r="L223">
        <v>0.155893</v>
      </c>
      <c r="M223">
        <v>-0.32435799999999998</v>
      </c>
      <c r="N223">
        <v>-0.19691400000000001</v>
      </c>
      <c r="O223">
        <v>0.24140400000000001</v>
      </c>
      <c r="P223">
        <v>-8.4849999999999995E-3</v>
      </c>
      <c r="R223">
        <v>0.47605999999999998</v>
      </c>
    </row>
    <row r="224" spans="1:18" x14ac:dyDescent="0.55000000000000004">
      <c r="A224">
        <v>222</v>
      </c>
      <c r="B224">
        <v>20.789845</v>
      </c>
      <c r="C224">
        <v>52.596752000000002</v>
      </c>
      <c r="D224">
        <v>1.256084</v>
      </c>
      <c r="F224">
        <v>1.1390880000000001</v>
      </c>
      <c r="G224">
        <v>1.520869</v>
      </c>
      <c r="H224">
        <v>1.036999</v>
      </c>
      <c r="I224">
        <v>1.2958689999999999</v>
      </c>
      <c r="J224">
        <v>0.98417299999999996</v>
      </c>
      <c r="L224">
        <v>0.165411</v>
      </c>
      <c r="M224">
        <v>-0.25361299999999998</v>
      </c>
      <c r="N224">
        <v>-0.17875099999999999</v>
      </c>
      <c r="O224">
        <v>0.22951099999999999</v>
      </c>
      <c r="P224">
        <v>1.9217000000000001E-2</v>
      </c>
      <c r="R224">
        <v>0.42032999999999998</v>
      </c>
    </row>
    <row r="225" spans="1:18" x14ac:dyDescent="0.55000000000000004">
      <c r="A225">
        <v>223</v>
      </c>
      <c r="B225">
        <v>20.789845</v>
      </c>
      <c r="C225">
        <v>52.596752000000002</v>
      </c>
      <c r="D225">
        <v>1.2428399999999999</v>
      </c>
      <c r="F225">
        <v>1.1293979999999999</v>
      </c>
      <c r="G225">
        <v>1.6958120000000001</v>
      </c>
      <c r="H225">
        <v>1.115704</v>
      </c>
      <c r="I225">
        <v>1.3131459999999999</v>
      </c>
      <c r="J225">
        <v>1.0311490000000001</v>
      </c>
      <c r="L225">
        <v>0.159859</v>
      </c>
      <c r="M225">
        <v>-0.18240600000000001</v>
      </c>
      <c r="N225">
        <v>-0.14922099999999999</v>
      </c>
      <c r="O225">
        <v>0.256189</v>
      </c>
      <c r="P225">
        <v>5.2771999999999999E-2</v>
      </c>
      <c r="R225">
        <v>0.38666699999999998</v>
      </c>
    </row>
    <row r="226" spans="1:18" x14ac:dyDescent="0.55000000000000004">
      <c r="A226">
        <v>224</v>
      </c>
      <c r="B226">
        <v>20.789845</v>
      </c>
      <c r="C226">
        <v>52.596752000000002</v>
      </c>
      <c r="D226">
        <v>1.2402359999999999</v>
      </c>
      <c r="F226">
        <v>1.192347</v>
      </c>
      <c r="G226">
        <v>1.7078249999999999</v>
      </c>
      <c r="H226">
        <v>1.3055600000000001</v>
      </c>
      <c r="I226">
        <v>1.323229</v>
      </c>
      <c r="J226">
        <v>1.0185029999999999</v>
      </c>
      <c r="L226">
        <v>0.12292599999999999</v>
      </c>
      <c r="M226">
        <v>-0.194242</v>
      </c>
      <c r="N226">
        <v>-0.15515899999999999</v>
      </c>
      <c r="O226">
        <v>0.23972399999999999</v>
      </c>
      <c r="P226">
        <v>6.5088999999999994E-2</v>
      </c>
      <c r="R226">
        <v>0.37231599999999998</v>
      </c>
    </row>
    <row r="227" spans="1:18" x14ac:dyDescent="0.55000000000000004">
      <c r="A227">
        <v>225</v>
      </c>
      <c r="B227">
        <v>20.789845</v>
      </c>
      <c r="C227">
        <v>52.596752000000002</v>
      </c>
      <c r="D227">
        <v>1.2586980000000001</v>
      </c>
      <c r="F227">
        <v>1.2315020000000001</v>
      </c>
      <c r="G227">
        <v>1.687006</v>
      </c>
      <c r="H227">
        <v>1.337089</v>
      </c>
      <c r="I227">
        <v>1.3444910000000001</v>
      </c>
      <c r="J227">
        <v>0.98846400000000001</v>
      </c>
      <c r="L227">
        <v>0.15348300000000001</v>
      </c>
      <c r="M227">
        <v>-0.18951799999999999</v>
      </c>
      <c r="N227">
        <v>-0.20009199999999999</v>
      </c>
      <c r="O227">
        <v>0.25247700000000001</v>
      </c>
      <c r="P227">
        <v>3.5137000000000002E-2</v>
      </c>
      <c r="R227">
        <v>0.40557399999999999</v>
      </c>
    </row>
    <row r="228" spans="1:18" x14ac:dyDescent="0.55000000000000004">
      <c r="A228">
        <v>226</v>
      </c>
      <c r="B228">
        <v>24.428256999999999</v>
      </c>
      <c r="C228">
        <v>52.596752000000002</v>
      </c>
      <c r="D228">
        <v>1.241638</v>
      </c>
      <c r="F228">
        <v>1.226307</v>
      </c>
      <c r="G228">
        <v>1.757395</v>
      </c>
      <c r="H228">
        <v>1.3865780000000001</v>
      </c>
      <c r="I228">
        <v>1.3637589999999999</v>
      </c>
      <c r="J228">
        <v>1.0432220000000001</v>
      </c>
      <c r="L228">
        <v>0.145316</v>
      </c>
      <c r="M228">
        <v>-0.21579799999999999</v>
      </c>
      <c r="N228">
        <v>-0.20830299999999999</v>
      </c>
      <c r="O228">
        <v>0.22223399999999999</v>
      </c>
      <c r="P228">
        <v>7.9797999999999994E-2</v>
      </c>
      <c r="R228">
        <v>0.40844900000000001</v>
      </c>
    </row>
    <row r="229" spans="1:18" x14ac:dyDescent="0.55000000000000004">
      <c r="A229">
        <v>227</v>
      </c>
      <c r="B229">
        <v>24.428256999999999</v>
      </c>
      <c r="C229">
        <v>52.596752000000002</v>
      </c>
      <c r="D229">
        <v>1.2292620000000001</v>
      </c>
      <c r="F229">
        <v>1.23424</v>
      </c>
      <c r="G229">
        <v>1.7425079999999999</v>
      </c>
      <c r="H229">
        <v>1.3717809999999999</v>
      </c>
      <c r="I229">
        <v>1.3376920000000001</v>
      </c>
      <c r="J229">
        <v>1.0276529999999999</v>
      </c>
      <c r="L229">
        <v>0.138322</v>
      </c>
      <c r="M229">
        <v>-0.24790400000000001</v>
      </c>
      <c r="N229">
        <v>-0.25383299999999998</v>
      </c>
      <c r="O229">
        <v>0.208533</v>
      </c>
      <c r="P229">
        <v>9.5991000000000007E-2</v>
      </c>
      <c r="R229">
        <v>0.444658</v>
      </c>
    </row>
    <row r="230" spans="1:18" x14ac:dyDescent="0.55000000000000004">
      <c r="A230">
        <v>228</v>
      </c>
      <c r="B230">
        <v>24.428256999999999</v>
      </c>
      <c r="C230">
        <v>52.596752000000002</v>
      </c>
      <c r="D230">
        <v>1.2157389999999999</v>
      </c>
      <c r="F230">
        <v>1.2482789999999999</v>
      </c>
      <c r="G230">
        <v>1.7201709999999999</v>
      </c>
      <c r="H230">
        <v>1.3479509999999999</v>
      </c>
      <c r="I230">
        <v>1.2872950000000001</v>
      </c>
      <c r="J230">
        <v>1.0554479999999999</v>
      </c>
      <c r="L230">
        <v>0.13974200000000001</v>
      </c>
      <c r="M230">
        <v>-0.22243299999999999</v>
      </c>
      <c r="N230">
        <v>-0.247477</v>
      </c>
      <c r="O230">
        <v>0.231908</v>
      </c>
      <c r="P230">
        <v>9.6809000000000006E-2</v>
      </c>
      <c r="R230">
        <v>0.43977500000000003</v>
      </c>
    </row>
    <row r="231" spans="1:18" x14ac:dyDescent="0.55000000000000004">
      <c r="A231">
        <v>229</v>
      </c>
      <c r="B231">
        <v>24.428256999999999</v>
      </c>
      <c r="C231">
        <v>52.596752000000002</v>
      </c>
      <c r="D231">
        <v>1.2041390000000001</v>
      </c>
      <c r="F231">
        <v>1.2412890000000001</v>
      </c>
      <c r="G231">
        <v>1.738869</v>
      </c>
      <c r="H231">
        <v>1.3775900000000001</v>
      </c>
      <c r="I231">
        <v>1.2903249999999999</v>
      </c>
      <c r="J231">
        <v>1.028715</v>
      </c>
      <c r="L231">
        <v>0.137765</v>
      </c>
      <c r="M231">
        <v>-0.232431</v>
      </c>
      <c r="N231">
        <v>-0.25580399999999998</v>
      </c>
      <c r="O231">
        <v>0.20971999999999999</v>
      </c>
      <c r="P231">
        <v>0.117089</v>
      </c>
      <c r="R231">
        <v>0.44286700000000001</v>
      </c>
    </row>
    <row r="232" spans="1:18" x14ac:dyDescent="0.55000000000000004">
      <c r="A232">
        <v>230</v>
      </c>
      <c r="B232">
        <v>24.428256999999999</v>
      </c>
      <c r="C232">
        <v>52.596752000000002</v>
      </c>
      <c r="D232">
        <v>1.18313</v>
      </c>
      <c r="F232">
        <v>1.3048409999999999</v>
      </c>
      <c r="G232">
        <v>1.768734</v>
      </c>
      <c r="H232">
        <v>1.457379</v>
      </c>
      <c r="I232">
        <v>1.3345039999999999</v>
      </c>
      <c r="J232">
        <v>1.041671</v>
      </c>
      <c r="L232">
        <v>0.202738</v>
      </c>
      <c r="M232">
        <v>-0.22067300000000001</v>
      </c>
      <c r="N232">
        <v>-0.233097</v>
      </c>
      <c r="O232">
        <v>0.22842100000000001</v>
      </c>
      <c r="P232">
        <v>7.6055999999999999E-2</v>
      </c>
      <c r="R232">
        <v>0.44954899999999998</v>
      </c>
    </row>
    <row r="233" spans="1:18" x14ac:dyDescent="0.55000000000000004">
      <c r="A233">
        <v>231</v>
      </c>
      <c r="B233">
        <v>24.428256999999999</v>
      </c>
      <c r="C233">
        <v>52.596752000000002</v>
      </c>
      <c r="D233">
        <v>1.178904</v>
      </c>
      <c r="F233">
        <v>1.290789</v>
      </c>
      <c r="G233">
        <v>1.793015</v>
      </c>
      <c r="H233">
        <v>1.5425059999999999</v>
      </c>
      <c r="I233">
        <v>1.35016</v>
      </c>
      <c r="J233">
        <v>1.0518730000000001</v>
      </c>
      <c r="L233">
        <v>0.17438300000000001</v>
      </c>
      <c r="M233">
        <v>-0.20788699999999999</v>
      </c>
      <c r="N233">
        <v>-0.17813499999999999</v>
      </c>
      <c r="O233">
        <v>0.21604400000000001</v>
      </c>
      <c r="P233">
        <v>7.4525999999999995E-2</v>
      </c>
      <c r="R233">
        <v>0.39697399999999999</v>
      </c>
    </row>
    <row r="234" spans="1:18" x14ac:dyDescent="0.55000000000000004">
      <c r="A234">
        <v>232</v>
      </c>
      <c r="B234">
        <v>24.428256999999999</v>
      </c>
      <c r="C234">
        <v>52.596752000000002</v>
      </c>
      <c r="D234">
        <v>1.1641459999999999</v>
      </c>
      <c r="F234">
        <v>1.250313</v>
      </c>
      <c r="G234">
        <v>1.780697</v>
      </c>
      <c r="H234">
        <v>1.5724720000000001</v>
      </c>
      <c r="I234">
        <v>1.335264</v>
      </c>
      <c r="J234">
        <v>1.076543</v>
      </c>
      <c r="L234">
        <v>0.135767</v>
      </c>
      <c r="M234">
        <v>-0.187052</v>
      </c>
      <c r="N234">
        <v>-0.18726999999999999</v>
      </c>
      <c r="O234">
        <v>0.18961800000000001</v>
      </c>
      <c r="P234">
        <v>7.8533000000000006E-2</v>
      </c>
      <c r="R234">
        <v>0.36140499999999998</v>
      </c>
    </row>
    <row r="235" spans="1:18" x14ac:dyDescent="0.55000000000000004">
      <c r="A235">
        <v>233</v>
      </c>
      <c r="B235">
        <v>20.623190000000001</v>
      </c>
      <c r="C235">
        <v>52.596752000000002</v>
      </c>
      <c r="D235">
        <v>1.1703600000000001</v>
      </c>
      <c r="F235">
        <v>1.2086760000000001</v>
      </c>
      <c r="G235">
        <v>1.7594160000000001</v>
      </c>
      <c r="H235">
        <v>1.597485</v>
      </c>
      <c r="I235">
        <v>1.3537300000000001</v>
      </c>
      <c r="J235">
        <v>1.0846100000000001</v>
      </c>
      <c r="L235">
        <v>0.17046700000000001</v>
      </c>
      <c r="M235">
        <v>-0.169292</v>
      </c>
      <c r="N235">
        <v>-0.21373200000000001</v>
      </c>
      <c r="O235">
        <v>0.15801000000000001</v>
      </c>
      <c r="P235">
        <v>7.3458999999999997E-2</v>
      </c>
      <c r="R235">
        <v>0.36573699999999998</v>
      </c>
    </row>
    <row r="236" spans="1:18" x14ac:dyDescent="0.55000000000000004">
      <c r="A236">
        <v>234</v>
      </c>
      <c r="B236">
        <v>20.623190000000001</v>
      </c>
      <c r="C236">
        <v>52.596752000000002</v>
      </c>
      <c r="D236">
        <v>1.1906000000000001</v>
      </c>
      <c r="F236">
        <v>1.1938580000000001</v>
      </c>
      <c r="G236">
        <v>1.738686</v>
      </c>
      <c r="H236">
        <v>1.620652</v>
      </c>
      <c r="I236">
        <v>1.429128</v>
      </c>
      <c r="J236">
        <v>1.0492239999999999</v>
      </c>
      <c r="L236">
        <v>0.203455</v>
      </c>
      <c r="M236">
        <v>-0.159909</v>
      </c>
      <c r="N236">
        <v>-0.216614</v>
      </c>
      <c r="O236">
        <v>0.134077</v>
      </c>
      <c r="P236">
        <v>8.5699999999999998E-2</v>
      </c>
      <c r="R236">
        <v>0.37310500000000002</v>
      </c>
    </row>
    <row r="237" spans="1:18" x14ac:dyDescent="0.55000000000000004">
      <c r="A237">
        <v>235</v>
      </c>
      <c r="B237">
        <v>20.623190000000001</v>
      </c>
      <c r="C237">
        <v>53.229892</v>
      </c>
      <c r="D237">
        <v>1.1987019999999999</v>
      </c>
      <c r="F237">
        <v>1.2200249999999999</v>
      </c>
      <c r="G237">
        <v>1.749342</v>
      </c>
      <c r="H237">
        <v>1.61216</v>
      </c>
      <c r="I237">
        <v>1.4851730000000001</v>
      </c>
      <c r="J237">
        <v>1.0446279999999999</v>
      </c>
      <c r="L237">
        <v>0.180752</v>
      </c>
      <c r="M237">
        <v>-0.155393</v>
      </c>
      <c r="N237">
        <v>-0.20332700000000001</v>
      </c>
      <c r="O237">
        <v>0.151224</v>
      </c>
      <c r="P237">
        <v>0.12731600000000001</v>
      </c>
      <c r="R237">
        <v>0.37045699999999998</v>
      </c>
    </row>
    <row r="238" spans="1:18" x14ac:dyDescent="0.55000000000000004">
      <c r="A238">
        <v>236</v>
      </c>
      <c r="B238">
        <v>20.623190000000001</v>
      </c>
      <c r="C238">
        <v>53.229892</v>
      </c>
      <c r="D238">
        <v>1.184329</v>
      </c>
      <c r="F238">
        <v>1.2568550000000001</v>
      </c>
      <c r="G238">
        <v>1.795982</v>
      </c>
      <c r="H238">
        <v>1.604077</v>
      </c>
      <c r="I238">
        <v>1.4878990000000001</v>
      </c>
      <c r="J238">
        <v>1.1333839999999999</v>
      </c>
      <c r="L238">
        <v>0.200737</v>
      </c>
      <c r="M238">
        <v>-0.127327</v>
      </c>
      <c r="N238">
        <v>-0.215143</v>
      </c>
      <c r="O238">
        <v>0.14901600000000001</v>
      </c>
      <c r="P238">
        <v>8.0852999999999994E-2</v>
      </c>
      <c r="R238">
        <v>0.36268</v>
      </c>
    </row>
    <row r="239" spans="1:18" x14ac:dyDescent="0.55000000000000004">
      <c r="A239">
        <v>237</v>
      </c>
      <c r="B239">
        <v>20.623190000000001</v>
      </c>
      <c r="C239">
        <v>53.229892</v>
      </c>
      <c r="D239">
        <v>1.19364</v>
      </c>
      <c r="F239">
        <v>1.37181</v>
      </c>
      <c r="G239">
        <v>1.8085009999999999</v>
      </c>
      <c r="H239">
        <v>1.7145239999999999</v>
      </c>
      <c r="I239">
        <v>1.526867</v>
      </c>
      <c r="J239">
        <v>1.1895640000000001</v>
      </c>
      <c r="L239">
        <v>0.245197</v>
      </c>
      <c r="M239">
        <v>-0.1152</v>
      </c>
      <c r="N239">
        <v>-0.26553599999999999</v>
      </c>
      <c r="O239">
        <v>0.143619</v>
      </c>
      <c r="P239">
        <v>3.7545000000000002E-2</v>
      </c>
      <c r="R239">
        <v>0.40735500000000002</v>
      </c>
    </row>
    <row r="240" spans="1:18" x14ac:dyDescent="0.55000000000000004">
      <c r="A240">
        <v>238</v>
      </c>
      <c r="B240">
        <v>20.623190000000001</v>
      </c>
      <c r="C240">
        <v>52.974688999999998</v>
      </c>
      <c r="D240">
        <v>1.225563</v>
      </c>
      <c r="F240">
        <v>1.356158</v>
      </c>
      <c r="G240">
        <v>1.794583</v>
      </c>
      <c r="H240">
        <v>1.7219100000000001</v>
      </c>
      <c r="I240">
        <v>1.477314</v>
      </c>
      <c r="J240">
        <v>1.10504</v>
      </c>
      <c r="L240">
        <v>0.26821499999999998</v>
      </c>
      <c r="M240">
        <v>-0.12595400000000001</v>
      </c>
      <c r="N240">
        <v>-0.244362</v>
      </c>
      <c r="O240">
        <v>0.124662</v>
      </c>
      <c r="P240">
        <v>1.1301E-2</v>
      </c>
      <c r="R240">
        <v>0.40396199999999999</v>
      </c>
    </row>
    <row r="241" spans="1:18" x14ac:dyDescent="0.55000000000000004">
      <c r="A241">
        <v>239</v>
      </c>
      <c r="B241">
        <v>20.623190000000001</v>
      </c>
      <c r="C241">
        <v>59.005712000000003</v>
      </c>
      <c r="D241">
        <v>1.2062729999999999</v>
      </c>
      <c r="F241">
        <v>1.3259209999999999</v>
      </c>
      <c r="G241">
        <v>1.9626159999999999</v>
      </c>
      <c r="H241">
        <v>1.537045</v>
      </c>
      <c r="I241">
        <v>1.4703649999999999</v>
      </c>
      <c r="J241">
        <v>1.1461809999999999</v>
      </c>
      <c r="L241">
        <v>0.255575</v>
      </c>
      <c r="M241">
        <v>-1.2248E-2</v>
      </c>
      <c r="N241">
        <v>-0.237926</v>
      </c>
      <c r="O241">
        <v>0.13807</v>
      </c>
      <c r="P241">
        <v>2.7247E-2</v>
      </c>
      <c r="R241">
        <v>0.37667400000000001</v>
      </c>
    </row>
    <row r="242" spans="1:18" x14ac:dyDescent="0.55000000000000004">
      <c r="A242">
        <v>240</v>
      </c>
      <c r="B242">
        <v>24.659420000000001</v>
      </c>
      <c r="C242">
        <v>59.005712000000003</v>
      </c>
      <c r="D242">
        <v>1.1997359999999999</v>
      </c>
      <c r="F242">
        <v>1.321469</v>
      </c>
      <c r="G242">
        <v>1.9665060000000001</v>
      </c>
      <c r="H242">
        <v>1.5103629999999999</v>
      </c>
      <c r="I242">
        <v>1.479509</v>
      </c>
      <c r="J242">
        <v>1.134036</v>
      </c>
      <c r="L242">
        <v>0.26378000000000001</v>
      </c>
      <c r="M242">
        <v>-1.8159000000000002E-2</v>
      </c>
      <c r="N242">
        <v>-0.23217499999999999</v>
      </c>
      <c r="O242">
        <v>0.118369</v>
      </c>
      <c r="P242">
        <v>3.3177999999999999E-2</v>
      </c>
      <c r="R242">
        <v>0.37272899999999998</v>
      </c>
    </row>
    <row r="243" spans="1:18" x14ac:dyDescent="0.55000000000000004">
      <c r="A243">
        <v>241</v>
      </c>
      <c r="B243">
        <v>22.854507999999999</v>
      </c>
      <c r="C243">
        <v>59.005712000000003</v>
      </c>
      <c r="D243">
        <v>1.2339</v>
      </c>
      <c r="F243">
        <v>1.3237650000000001</v>
      </c>
      <c r="G243">
        <v>2.0038550000000002</v>
      </c>
      <c r="H243">
        <v>1.5801099999999999</v>
      </c>
      <c r="I243">
        <v>1.517236</v>
      </c>
      <c r="J243">
        <v>1.0567029999999999</v>
      </c>
      <c r="L243">
        <v>0.263046</v>
      </c>
      <c r="M243">
        <v>-7.7924999999999994E-2</v>
      </c>
      <c r="N243">
        <v>-0.29369299999999998</v>
      </c>
      <c r="O243">
        <v>8.8877999999999999E-2</v>
      </c>
      <c r="P243">
        <v>-4.2050000000000004E-3</v>
      </c>
      <c r="R243">
        <v>0.41162799999999999</v>
      </c>
    </row>
    <row r="244" spans="1:18" x14ac:dyDescent="0.55000000000000004">
      <c r="A244">
        <v>242</v>
      </c>
      <c r="B244">
        <v>22.854507999999999</v>
      </c>
      <c r="C244">
        <v>59.005712000000003</v>
      </c>
      <c r="D244">
        <v>1.243163</v>
      </c>
      <c r="F244">
        <v>1.304017</v>
      </c>
      <c r="G244">
        <v>1.995042</v>
      </c>
      <c r="H244">
        <v>1.5717380000000001</v>
      </c>
      <c r="I244">
        <v>1.4739169999999999</v>
      </c>
      <c r="J244">
        <v>1.1485320000000001</v>
      </c>
      <c r="L244">
        <v>0.25344699999999998</v>
      </c>
      <c r="M244">
        <v>-7.8946000000000002E-2</v>
      </c>
      <c r="N244">
        <v>-0.29946</v>
      </c>
      <c r="O244">
        <v>0.14049200000000001</v>
      </c>
      <c r="P244">
        <v>3.8484999999999998E-2</v>
      </c>
      <c r="R244">
        <v>0.42586800000000002</v>
      </c>
    </row>
    <row r="245" spans="1:18" x14ac:dyDescent="0.55000000000000004">
      <c r="A245">
        <v>243</v>
      </c>
      <c r="B245">
        <v>22.854507999999999</v>
      </c>
      <c r="C245">
        <v>59.005712000000003</v>
      </c>
      <c r="D245">
        <v>1.2338420000000001</v>
      </c>
      <c r="F245">
        <v>1.37836</v>
      </c>
      <c r="G245">
        <v>1.9584619999999999</v>
      </c>
      <c r="H245">
        <v>1.5791729999999999</v>
      </c>
      <c r="I245">
        <v>1.483527</v>
      </c>
      <c r="J245">
        <v>1.16187</v>
      </c>
      <c r="L245">
        <v>0.25364599999999998</v>
      </c>
      <c r="M245">
        <v>-4.1667999999999997E-2</v>
      </c>
      <c r="N245">
        <v>-0.28800500000000001</v>
      </c>
      <c r="O245">
        <v>0.17822499999999999</v>
      </c>
      <c r="P245">
        <v>4.0571999999999997E-2</v>
      </c>
      <c r="R245">
        <v>0.427118</v>
      </c>
    </row>
    <row r="246" spans="1:18" x14ac:dyDescent="0.55000000000000004">
      <c r="A246">
        <v>244</v>
      </c>
      <c r="B246">
        <v>15.753660999999999</v>
      </c>
      <c r="C246">
        <v>59.005712000000003</v>
      </c>
      <c r="D246">
        <v>1.262032</v>
      </c>
      <c r="F246">
        <v>1.4029780000000001</v>
      </c>
      <c r="G246">
        <v>1.8629070000000001</v>
      </c>
      <c r="H246">
        <v>1.6327940000000001</v>
      </c>
      <c r="I246">
        <v>1.482569</v>
      </c>
      <c r="J246">
        <v>1.1551979999999999</v>
      </c>
      <c r="L246">
        <v>0.22270000000000001</v>
      </c>
      <c r="M246">
        <v>-1.1820000000000001E-3</v>
      </c>
      <c r="N246">
        <v>-0.21249999999999999</v>
      </c>
      <c r="O246">
        <v>0.17944499999999999</v>
      </c>
      <c r="P246">
        <v>5.9676E-2</v>
      </c>
      <c r="R246">
        <v>0.36126799999999998</v>
      </c>
    </row>
    <row r="247" spans="1:18" x14ac:dyDescent="0.55000000000000004">
      <c r="A247">
        <v>245</v>
      </c>
      <c r="B247">
        <v>15.753660999999999</v>
      </c>
      <c r="C247">
        <v>59.005712000000003</v>
      </c>
      <c r="D247">
        <v>1.2478039999999999</v>
      </c>
      <c r="F247">
        <v>1.3770849999999999</v>
      </c>
      <c r="G247">
        <v>1.812592</v>
      </c>
      <c r="H247">
        <v>1.612592</v>
      </c>
      <c r="I247">
        <v>1.462412</v>
      </c>
      <c r="J247">
        <v>1.1765749999999999</v>
      </c>
      <c r="L247">
        <v>0.21640499999999999</v>
      </c>
      <c r="M247">
        <v>-6.0555999999999999E-2</v>
      </c>
      <c r="N247">
        <v>-0.23555899999999999</v>
      </c>
      <c r="O247">
        <v>0.168631</v>
      </c>
      <c r="P247">
        <v>8.2788E-2</v>
      </c>
      <c r="R247">
        <v>0.37586799999999998</v>
      </c>
    </row>
    <row r="248" spans="1:18" x14ac:dyDescent="0.55000000000000004">
      <c r="A248">
        <v>246</v>
      </c>
      <c r="B248">
        <v>22.504612999999999</v>
      </c>
      <c r="C248">
        <v>59.005712000000003</v>
      </c>
      <c r="D248">
        <v>1.2565280000000001</v>
      </c>
      <c r="F248">
        <v>1.393993</v>
      </c>
      <c r="G248">
        <v>1.7775080000000001</v>
      </c>
      <c r="H248">
        <v>1.6571940000000001</v>
      </c>
      <c r="I248">
        <v>1.4695130000000001</v>
      </c>
      <c r="J248">
        <v>1.1818630000000001</v>
      </c>
      <c r="L248">
        <v>0.21684500000000001</v>
      </c>
      <c r="M248">
        <v>-6.6194000000000003E-2</v>
      </c>
      <c r="N248">
        <v>-0.220557</v>
      </c>
      <c r="O248">
        <v>0.164772</v>
      </c>
      <c r="P248">
        <v>7.8335000000000002E-2</v>
      </c>
      <c r="R248">
        <v>0.365151</v>
      </c>
    </row>
    <row r="249" spans="1:18" x14ac:dyDescent="0.55000000000000004">
      <c r="A249">
        <v>247</v>
      </c>
      <c r="B249">
        <v>22.504612999999999</v>
      </c>
      <c r="C249">
        <v>59.005712000000003</v>
      </c>
      <c r="D249">
        <v>1.276057</v>
      </c>
      <c r="F249">
        <v>1.4387989999999999</v>
      </c>
      <c r="G249">
        <v>1.8652629999999999</v>
      </c>
      <c r="H249">
        <v>1.7063360000000001</v>
      </c>
      <c r="I249">
        <v>1.514526</v>
      </c>
      <c r="J249">
        <v>1.2065349999999999</v>
      </c>
      <c r="L249">
        <v>0.22581399999999999</v>
      </c>
      <c r="M249">
        <v>-9.3788999999999997E-2</v>
      </c>
      <c r="N249">
        <v>-0.21767</v>
      </c>
      <c r="O249">
        <v>0.14852699999999999</v>
      </c>
      <c r="P249">
        <v>7.6076000000000005E-2</v>
      </c>
      <c r="R249">
        <v>0.36744599999999999</v>
      </c>
    </row>
    <row r="250" spans="1:18" x14ac:dyDescent="0.55000000000000004">
      <c r="A250">
        <v>248</v>
      </c>
      <c r="B250">
        <v>22.504612999999999</v>
      </c>
      <c r="C250">
        <v>59.005712000000003</v>
      </c>
      <c r="D250">
        <v>1.254829</v>
      </c>
      <c r="F250">
        <v>1.498011</v>
      </c>
      <c r="G250">
        <v>1.8420650000000001</v>
      </c>
      <c r="H250">
        <v>1.6558839999999999</v>
      </c>
      <c r="I250">
        <v>1.5752330000000001</v>
      </c>
      <c r="J250">
        <v>1.203727</v>
      </c>
      <c r="L250">
        <v>0.24402799999999999</v>
      </c>
      <c r="M250">
        <v>-7.7255000000000004E-2</v>
      </c>
      <c r="N250">
        <v>-0.19461100000000001</v>
      </c>
      <c r="O250">
        <v>0.18169099999999999</v>
      </c>
      <c r="P250">
        <v>6.7518999999999996E-2</v>
      </c>
      <c r="R250">
        <v>0.37544899999999998</v>
      </c>
    </row>
    <row r="251" spans="1:18" x14ac:dyDescent="0.55000000000000004">
      <c r="A251">
        <v>249</v>
      </c>
      <c r="B251">
        <v>22.504612999999999</v>
      </c>
      <c r="C251">
        <v>59.005712000000003</v>
      </c>
      <c r="D251">
        <v>1.2494209999999999</v>
      </c>
      <c r="F251">
        <v>1.5428900000000001</v>
      </c>
      <c r="G251">
        <v>1.8725909999999999</v>
      </c>
      <c r="H251">
        <v>1.6486430000000001</v>
      </c>
      <c r="I251">
        <v>1.5447249999999999</v>
      </c>
      <c r="J251">
        <v>1.278378</v>
      </c>
      <c r="L251">
        <v>0.19395699999999999</v>
      </c>
      <c r="M251">
        <v>-2.9626E-2</v>
      </c>
      <c r="N251">
        <v>-0.15306400000000001</v>
      </c>
      <c r="O251">
        <v>0.212201</v>
      </c>
      <c r="P251">
        <v>0.10248699999999999</v>
      </c>
      <c r="R251">
        <v>0.34272200000000003</v>
      </c>
    </row>
    <row r="252" spans="1:18" x14ac:dyDescent="0.55000000000000004">
      <c r="A252">
        <v>250</v>
      </c>
      <c r="B252">
        <v>24.128954</v>
      </c>
      <c r="C252">
        <v>59.005712000000003</v>
      </c>
      <c r="D252">
        <v>1.2536659999999999</v>
      </c>
      <c r="F252">
        <v>1.51519</v>
      </c>
      <c r="G252">
        <v>1.8891009999999999</v>
      </c>
      <c r="H252">
        <v>1.674242</v>
      </c>
      <c r="I252">
        <v>1.5697030000000001</v>
      </c>
      <c r="J252">
        <v>1.3187180000000001</v>
      </c>
      <c r="L252">
        <v>0.20245299999999999</v>
      </c>
      <c r="M252">
        <v>1.3611E-2</v>
      </c>
      <c r="N252">
        <v>-0.16221099999999999</v>
      </c>
      <c r="O252">
        <v>0.14452400000000001</v>
      </c>
      <c r="P252">
        <v>0.12906100000000001</v>
      </c>
      <c r="R252">
        <v>0.32408199999999998</v>
      </c>
    </row>
    <row r="253" spans="1:18" x14ac:dyDescent="0.55000000000000004">
      <c r="A253">
        <v>251</v>
      </c>
      <c r="B253">
        <v>18.405259000000001</v>
      </c>
      <c r="C253">
        <v>59.005712000000003</v>
      </c>
      <c r="D253">
        <v>1.239374</v>
      </c>
      <c r="F253">
        <v>1.4679340000000001</v>
      </c>
      <c r="G253">
        <v>1.922779</v>
      </c>
      <c r="H253">
        <v>1.697959</v>
      </c>
      <c r="I253">
        <v>1.5940730000000001</v>
      </c>
      <c r="J253">
        <v>1.400272</v>
      </c>
      <c r="L253">
        <v>0.20386799999999999</v>
      </c>
      <c r="M253">
        <v>-2.9798000000000002E-2</v>
      </c>
      <c r="N253">
        <v>-0.17543700000000001</v>
      </c>
      <c r="O253">
        <v>0.12055</v>
      </c>
      <c r="P253">
        <v>0.14077100000000001</v>
      </c>
      <c r="R253">
        <v>0.32798899999999998</v>
      </c>
    </row>
    <row r="254" spans="1:18" x14ac:dyDescent="0.55000000000000004">
      <c r="A254">
        <v>252</v>
      </c>
      <c r="B254">
        <v>18.405259000000001</v>
      </c>
      <c r="C254">
        <v>59.005712000000003</v>
      </c>
      <c r="D254">
        <v>1.2475449999999999</v>
      </c>
      <c r="F254">
        <v>1.5696859999999999</v>
      </c>
      <c r="G254">
        <v>1.958555</v>
      </c>
      <c r="H254">
        <v>1.7303850000000001</v>
      </c>
      <c r="I254">
        <v>1.5600579999999999</v>
      </c>
      <c r="J254">
        <v>1.472092</v>
      </c>
      <c r="L254">
        <v>0.246971</v>
      </c>
      <c r="M254">
        <v>-4.6149000000000003E-2</v>
      </c>
      <c r="N254">
        <v>-0.16317999999999999</v>
      </c>
      <c r="O254">
        <v>0.147596</v>
      </c>
      <c r="P254">
        <v>0.16500200000000001</v>
      </c>
      <c r="R254">
        <v>0.37250800000000001</v>
      </c>
    </row>
    <row r="255" spans="1:18" x14ac:dyDescent="0.55000000000000004">
      <c r="A255">
        <v>253</v>
      </c>
      <c r="B255">
        <v>18.405259000000001</v>
      </c>
      <c r="C255">
        <v>59.005712000000003</v>
      </c>
      <c r="D255">
        <v>1.2362649999999999</v>
      </c>
      <c r="F255">
        <v>1.52024</v>
      </c>
      <c r="G255">
        <v>1.9995499999999999</v>
      </c>
      <c r="H255">
        <v>1.7730060000000001</v>
      </c>
      <c r="I255">
        <v>1.5657989999999999</v>
      </c>
      <c r="J255">
        <v>1.459495</v>
      </c>
      <c r="L255">
        <v>0.26011299999999998</v>
      </c>
      <c r="M255">
        <v>-0.104273</v>
      </c>
      <c r="N255">
        <v>-0.16161700000000001</v>
      </c>
      <c r="O255">
        <v>0.106835</v>
      </c>
      <c r="P255">
        <v>0.106696</v>
      </c>
      <c r="R255">
        <v>0.35700100000000001</v>
      </c>
    </row>
    <row r="256" spans="1:18" x14ac:dyDescent="0.55000000000000004">
      <c r="A256">
        <v>254</v>
      </c>
      <c r="B256">
        <v>18.405259000000001</v>
      </c>
      <c r="C256">
        <v>59.005712000000003</v>
      </c>
      <c r="D256">
        <v>1.238861</v>
      </c>
      <c r="F256">
        <v>1.591105</v>
      </c>
      <c r="G256">
        <v>1.8791739999999999</v>
      </c>
      <c r="H256">
        <v>1.7804359999999999</v>
      </c>
      <c r="I256">
        <v>1.4698230000000001</v>
      </c>
      <c r="J256">
        <v>1.4212480000000001</v>
      </c>
      <c r="L256">
        <v>0.24613499999999999</v>
      </c>
      <c r="M256">
        <v>-0.116884</v>
      </c>
      <c r="N256">
        <v>-0.175479</v>
      </c>
      <c r="O256">
        <v>8.4353999999999998E-2</v>
      </c>
      <c r="P256">
        <v>0.117659</v>
      </c>
      <c r="R256">
        <v>0.35496</v>
      </c>
    </row>
    <row r="257" spans="1:18" x14ac:dyDescent="0.55000000000000004">
      <c r="A257">
        <v>255</v>
      </c>
      <c r="B257">
        <v>18.405259000000001</v>
      </c>
      <c r="C257">
        <v>59.005712000000003</v>
      </c>
      <c r="D257">
        <v>1.2254210000000001</v>
      </c>
      <c r="F257">
        <v>1.623909</v>
      </c>
      <c r="G257">
        <v>1.841431</v>
      </c>
      <c r="H257">
        <v>1.7915460000000001</v>
      </c>
      <c r="I257">
        <v>1.640315</v>
      </c>
      <c r="J257">
        <v>1.426401</v>
      </c>
      <c r="L257">
        <v>0.24632499999999999</v>
      </c>
      <c r="M257">
        <v>-9.6153000000000002E-2</v>
      </c>
      <c r="N257">
        <v>-0.181615</v>
      </c>
      <c r="O257">
        <v>3.3890000000000003E-2</v>
      </c>
      <c r="P257">
        <v>0.11411300000000001</v>
      </c>
      <c r="R257">
        <v>0.34216299999999999</v>
      </c>
    </row>
    <row r="258" spans="1:18" x14ac:dyDescent="0.55000000000000004">
      <c r="A258">
        <v>256</v>
      </c>
      <c r="B258">
        <v>18.405259000000001</v>
      </c>
      <c r="C258">
        <v>56.695526999999998</v>
      </c>
      <c r="D258">
        <v>1.2282770000000001</v>
      </c>
      <c r="F258">
        <v>1.606052</v>
      </c>
      <c r="G258">
        <v>1.7329000000000001</v>
      </c>
      <c r="H258">
        <v>1.7538860000000001</v>
      </c>
      <c r="I258">
        <v>1.611011</v>
      </c>
      <c r="J258">
        <v>1.334838</v>
      </c>
      <c r="L258">
        <v>0.246368</v>
      </c>
      <c r="M258">
        <v>-0.102184</v>
      </c>
      <c r="N258">
        <v>-0.16575500000000001</v>
      </c>
      <c r="O258">
        <v>1.3157E-2</v>
      </c>
      <c r="P258">
        <v>0.11070000000000001</v>
      </c>
      <c r="R258">
        <v>0.33322800000000002</v>
      </c>
    </row>
    <row r="259" spans="1:18" x14ac:dyDescent="0.55000000000000004">
      <c r="A259">
        <v>257</v>
      </c>
      <c r="B259">
        <v>18.405259000000001</v>
      </c>
      <c r="C259">
        <v>56.695526999999998</v>
      </c>
      <c r="D259">
        <v>1.20645</v>
      </c>
      <c r="F259">
        <v>1.6182319999999999</v>
      </c>
      <c r="G259">
        <v>1.7709429999999999</v>
      </c>
      <c r="H259">
        <v>1.747862</v>
      </c>
      <c r="I259">
        <v>1.6228959999999999</v>
      </c>
      <c r="J259">
        <v>1.3181430000000001</v>
      </c>
      <c r="L259">
        <v>0.24515400000000001</v>
      </c>
      <c r="M259">
        <v>-9.3980999999999995E-2</v>
      </c>
      <c r="N259">
        <v>-0.152672</v>
      </c>
      <c r="O259">
        <v>2.215E-3</v>
      </c>
      <c r="P259">
        <v>8.5212999999999997E-2</v>
      </c>
      <c r="R259">
        <v>0.31544899999999998</v>
      </c>
    </row>
    <row r="260" spans="1:18" x14ac:dyDescent="0.55000000000000004">
      <c r="A260">
        <v>258</v>
      </c>
      <c r="B260">
        <v>18.405259000000001</v>
      </c>
      <c r="C260">
        <v>56.695526999999998</v>
      </c>
      <c r="D260">
        <v>1.2383200000000001</v>
      </c>
      <c r="F260">
        <v>1.660204</v>
      </c>
      <c r="G260">
        <v>1.7659860000000001</v>
      </c>
      <c r="H260">
        <v>1.766686</v>
      </c>
      <c r="I260">
        <v>1.6088499999999999</v>
      </c>
      <c r="J260">
        <v>1.309151</v>
      </c>
      <c r="L260">
        <v>0.203372</v>
      </c>
      <c r="M260">
        <v>-0.109081</v>
      </c>
      <c r="N260">
        <v>-0.14640900000000001</v>
      </c>
      <c r="O260">
        <v>1.1000000000000001E-3</v>
      </c>
      <c r="P260">
        <v>9.5627000000000004E-2</v>
      </c>
      <c r="R260">
        <v>0.28955199999999998</v>
      </c>
    </row>
    <row r="261" spans="1:18" x14ac:dyDescent="0.55000000000000004">
      <c r="A261">
        <v>259</v>
      </c>
      <c r="B261">
        <v>18.405259000000001</v>
      </c>
      <c r="C261">
        <v>56.695526999999998</v>
      </c>
      <c r="D261">
        <v>1.235058</v>
      </c>
      <c r="F261">
        <v>1.6717059999999999</v>
      </c>
      <c r="G261">
        <v>1.695778</v>
      </c>
      <c r="H261">
        <v>1.7473639999999999</v>
      </c>
      <c r="I261">
        <v>1.576044</v>
      </c>
      <c r="J261">
        <v>1.2958430000000001</v>
      </c>
      <c r="L261">
        <v>0.19328799999999999</v>
      </c>
      <c r="M261">
        <v>-8.3796999999999996E-2</v>
      </c>
      <c r="N261">
        <v>-0.181061</v>
      </c>
      <c r="O261">
        <v>1.0020000000000001E-3</v>
      </c>
      <c r="P261">
        <v>0.135822</v>
      </c>
      <c r="R261">
        <v>0.30921500000000002</v>
      </c>
    </row>
    <row r="262" spans="1:18" x14ac:dyDescent="0.55000000000000004">
      <c r="A262">
        <v>260</v>
      </c>
      <c r="B262">
        <v>18.405259000000001</v>
      </c>
      <c r="C262">
        <v>56.695526999999998</v>
      </c>
      <c r="D262">
        <v>1.225168</v>
      </c>
      <c r="F262">
        <v>1.718925</v>
      </c>
      <c r="G262">
        <v>1.754553</v>
      </c>
      <c r="H262">
        <v>1.7234659999999999</v>
      </c>
      <c r="I262">
        <v>1.6075950000000001</v>
      </c>
      <c r="J262">
        <v>1.3318410000000001</v>
      </c>
      <c r="L262">
        <v>0.19067400000000001</v>
      </c>
      <c r="M262">
        <v>-8.2761000000000001E-2</v>
      </c>
      <c r="N262">
        <v>-0.22007299999999999</v>
      </c>
      <c r="O262">
        <v>6.4228999999999994E-2</v>
      </c>
      <c r="P262">
        <v>0.17647499999999999</v>
      </c>
      <c r="R262">
        <v>0.35624</v>
      </c>
    </row>
    <row r="263" spans="1:18" x14ac:dyDescent="0.55000000000000004">
      <c r="A263">
        <v>261</v>
      </c>
      <c r="B263">
        <v>18.405259000000001</v>
      </c>
      <c r="C263">
        <v>56.695526999999998</v>
      </c>
      <c r="D263">
        <v>1.227142</v>
      </c>
      <c r="F263">
        <v>1.7378880000000001</v>
      </c>
      <c r="G263">
        <v>1.7752559999999999</v>
      </c>
      <c r="H263">
        <v>1.6746099999999999</v>
      </c>
      <c r="I263">
        <v>1.594543</v>
      </c>
      <c r="J263">
        <v>1.2848390000000001</v>
      </c>
      <c r="L263">
        <v>0.232435</v>
      </c>
      <c r="M263">
        <v>-7.9838999999999993E-2</v>
      </c>
      <c r="N263">
        <v>-0.23839399999999999</v>
      </c>
      <c r="O263">
        <v>7.8883999999999996E-2</v>
      </c>
      <c r="P263">
        <v>0.19937099999999999</v>
      </c>
      <c r="R263">
        <v>0.40398499999999998</v>
      </c>
    </row>
    <row r="264" spans="1:18" x14ac:dyDescent="0.55000000000000004">
      <c r="A264">
        <v>262</v>
      </c>
      <c r="B264">
        <v>18.405259000000001</v>
      </c>
      <c r="C264">
        <v>56.695526999999998</v>
      </c>
      <c r="D264">
        <v>1.22475</v>
      </c>
      <c r="F264">
        <v>1.7457499999999999</v>
      </c>
      <c r="G264">
        <v>1.774497</v>
      </c>
      <c r="H264">
        <v>1.596384</v>
      </c>
      <c r="I264">
        <v>1.634417</v>
      </c>
      <c r="J264">
        <v>1.2823169999999999</v>
      </c>
      <c r="L264">
        <v>0.28339500000000001</v>
      </c>
      <c r="M264">
        <v>-0.105757</v>
      </c>
      <c r="N264">
        <v>-0.28104000000000001</v>
      </c>
      <c r="O264">
        <v>5.2063999999999999E-2</v>
      </c>
      <c r="P264">
        <v>0.178398</v>
      </c>
      <c r="R264">
        <v>0.45278800000000002</v>
      </c>
    </row>
    <row r="265" spans="1:18" x14ac:dyDescent="0.55000000000000004">
      <c r="A265">
        <v>263</v>
      </c>
      <c r="B265">
        <v>18.405259000000001</v>
      </c>
      <c r="C265">
        <v>54.783720000000002</v>
      </c>
      <c r="D265">
        <v>1.2082010000000001</v>
      </c>
      <c r="F265">
        <v>1.7839750000000001</v>
      </c>
      <c r="G265">
        <v>1.738823</v>
      </c>
      <c r="H265">
        <v>1.5277940000000001</v>
      </c>
      <c r="I265">
        <v>1.6349320000000001</v>
      </c>
      <c r="J265">
        <v>1.3843270000000001</v>
      </c>
      <c r="L265">
        <v>0.32136500000000001</v>
      </c>
      <c r="M265">
        <v>-0.100579</v>
      </c>
      <c r="N265">
        <v>-0.25804199999999999</v>
      </c>
      <c r="O265">
        <v>1.2933999999999999E-2</v>
      </c>
      <c r="P265">
        <v>0.13888</v>
      </c>
      <c r="R265">
        <v>0.446579</v>
      </c>
    </row>
    <row r="266" spans="1:18" x14ac:dyDescent="0.55000000000000004">
      <c r="A266">
        <v>264</v>
      </c>
      <c r="B266">
        <v>17.204114000000001</v>
      </c>
      <c r="C266">
        <v>57.512417999999997</v>
      </c>
      <c r="D266">
        <v>1.195997</v>
      </c>
      <c r="F266">
        <v>1.694831</v>
      </c>
      <c r="G266">
        <v>1.7505649999999999</v>
      </c>
      <c r="H266">
        <v>1.5489790000000001</v>
      </c>
      <c r="I266">
        <v>1.602071</v>
      </c>
      <c r="J266">
        <v>1.430245</v>
      </c>
      <c r="L266">
        <v>0.30653599999999998</v>
      </c>
      <c r="M266">
        <v>-0.121702</v>
      </c>
      <c r="N266">
        <v>-0.27735799999999999</v>
      </c>
      <c r="O266">
        <v>5.6441999999999999E-2</v>
      </c>
      <c r="P266">
        <v>0.116327</v>
      </c>
      <c r="R266">
        <v>0.44991199999999998</v>
      </c>
    </row>
    <row r="267" spans="1:18" x14ac:dyDescent="0.55000000000000004">
      <c r="A267">
        <v>265</v>
      </c>
      <c r="B267">
        <v>17.204114000000001</v>
      </c>
      <c r="C267">
        <v>57.512417999999997</v>
      </c>
      <c r="D267">
        <v>1.191784</v>
      </c>
      <c r="F267">
        <v>1.7102170000000001</v>
      </c>
      <c r="G267">
        <v>1.7419659999999999</v>
      </c>
      <c r="H267">
        <v>1.5526329999999999</v>
      </c>
      <c r="I267">
        <v>1.606941</v>
      </c>
      <c r="J267">
        <v>1.4206300000000001</v>
      </c>
      <c r="L267">
        <v>0.32517699999999999</v>
      </c>
      <c r="M267">
        <v>-0.14222299999999999</v>
      </c>
      <c r="N267">
        <v>-0.31143700000000002</v>
      </c>
      <c r="O267">
        <v>5.6318E-2</v>
      </c>
      <c r="P267">
        <v>0.114366</v>
      </c>
      <c r="R267">
        <v>0.489093</v>
      </c>
    </row>
    <row r="268" spans="1:18" x14ac:dyDescent="0.55000000000000004">
      <c r="A268">
        <v>266</v>
      </c>
      <c r="B268">
        <v>17.204114000000001</v>
      </c>
      <c r="C268">
        <v>57.512417999999997</v>
      </c>
      <c r="D268">
        <v>1.1734869999999999</v>
      </c>
      <c r="F268">
        <v>1.8119769999999999</v>
      </c>
      <c r="G268">
        <v>1.7327239999999999</v>
      </c>
      <c r="H268">
        <v>1.5592550000000001</v>
      </c>
      <c r="I268">
        <v>1.576538</v>
      </c>
      <c r="J268">
        <v>1.48563</v>
      </c>
      <c r="L268">
        <v>0.33416499999999999</v>
      </c>
      <c r="M268">
        <v>-0.15210899999999999</v>
      </c>
      <c r="N268">
        <v>-0.27890900000000002</v>
      </c>
      <c r="O268">
        <v>7.6983999999999997E-2</v>
      </c>
      <c r="P268">
        <v>8.3276000000000003E-2</v>
      </c>
      <c r="R268">
        <v>0.47482099999999999</v>
      </c>
    </row>
    <row r="269" spans="1:18" x14ac:dyDescent="0.55000000000000004">
      <c r="A269">
        <v>267</v>
      </c>
      <c r="B269">
        <v>18.405259000000001</v>
      </c>
      <c r="C269">
        <v>57.512417999999997</v>
      </c>
      <c r="D269">
        <v>1.1668940000000001</v>
      </c>
      <c r="F269">
        <v>1.821437</v>
      </c>
      <c r="G269">
        <v>1.743619</v>
      </c>
      <c r="H269">
        <v>1.6077440000000001</v>
      </c>
      <c r="I269">
        <v>1.5303979999999999</v>
      </c>
      <c r="J269">
        <v>1.4805060000000001</v>
      </c>
      <c r="L269">
        <v>0.33444600000000002</v>
      </c>
      <c r="M269">
        <v>-6.5093999999999999E-2</v>
      </c>
      <c r="N269">
        <v>-0.29161500000000001</v>
      </c>
      <c r="O269">
        <v>2.0153999999999998E-2</v>
      </c>
      <c r="P269">
        <v>7.7701000000000006E-2</v>
      </c>
      <c r="R269">
        <v>0.45560299999999998</v>
      </c>
    </row>
    <row r="270" spans="1:18" x14ac:dyDescent="0.55000000000000004">
      <c r="A270">
        <v>268</v>
      </c>
      <c r="B270">
        <v>18.405259000000001</v>
      </c>
      <c r="C270">
        <v>57.512417999999997</v>
      </c>
      <c r="D270">
        <v>1.1847490000000001</v>
      </c>
      <c r="F270">
        <v>1.877221</v>
      </c>
      <c r="G270">
        <v>1.6259140000000001</v>
      </c>
      <c r="H270">
        <v>1.62182</v>
      </c>
      <c r="I270">
        <v>1.47966</v>
      </c>
      <c r="J270">
        <v>1.5144820000000001</v>
      </c>
      <c r="L270">
        <v>0.34609499999999999</v>
      </c>
      <c r="M270">
        <v>-9.8488999999999993E-2</v>
      </c>
      <c r="N270">
        <v>-0.27088800000000002</v>
      </c>
      <c r="O270">
        <v>2.0518000000000002E-2</v>
      </c>
      <c r="P270">
        <v>0.100706</v>
      </c>
      <c r="R270">
        <v>0.46197899999999997</v>
      </c>
    </row>
    <row r="271" spans="1:18" x14ac:dyDescent="0.55000000000000004">
      <c r="A271">
        <v>269</v>
      </c>
      <c r="B271">
        <v>18.405259000000001</v>
      </c>
      <c r="C271">
        <v>57.512417999999997</v>
      </c>
      <c r="D271">
        <v>1.1704479999999999</v>
      </c>
      <c r="F271">
        <v>1.8610709999999999</v>
      </c>
      <c r="G271">
        <v>1.626817</v>
      </c>
      <c r="H271">
        <v>1.588967</v>
      </c>
      <c r="I271">
        <v>1.500966</v>
      </c>
      <c r="J271">
        <v>1.502732</v>
      </c>
      <c r="L271">
        <v>0.33620100000000003</v>
      </c>
      <c r="M271">
        <v>-0.121208</v>
      </c>
      <c r="N271">
        <v>-0.25235299999999999</v>
      </c>
      <c r="O271">
        <v>5.3699999999999998E-3</v>
      </c>
      <c r="P271">
        <v>0.12628500000000001</v>
      </c>
      <c r="R271">
        <v>0.45539099999999999</v>
      </c>
    </row>
    <row r="272" spans="1:18" x14ac:dyDescent="0.55000000000000004">
      <c r="A272">
        <v>270</v>
      </c>
      <c r="B272">
        <v>18.405259000000001</v>
      </c>
      <c r="C272">
        <v>57.512417999999997</v>
      </c>
      <c r="D272">
        <v>1.1892720000000001</v>
      </c>
      <c r="F272">
        <v>1.8681319999999999</v>
      </c>
      <c r="G272">
        <v>1.664539</v>
      </c>
      <c r="H272">
        <v>1.538929</v>
      </c>
      <c r="I272">
        <v>1.5194350000000001</v>
      </c>
      <c r="J272">
        <v>1.4618610000000001</v>
      </c>
      <c r="L272">
        <v>0.37445400000000001</v>
      </c>
      <c r="M272">
        <v>-0.145177</v>
      </c>
      <c r="N272">
        <v>-0.30944899999999997</v>
      </c>
      <c r="O272">
        <v>-3.3072999999999998E-2</v>
      </c>
      <c r="P272">
        <v>0.119452</v>
      </c>
      <c r="R272">
        <v>0.52193199999999995</v>
      </c>
    </row>
    <row r="273" spans="1:18" x14ac:dyDescent="0.55000000000000004">
      <c r="A273">
        <v>271</v>
      </c>
      <c r="B273">
        <v>18.405259000000001</v>
      </c>
      <c r="C273">
        <v>57.512417999999997</v>
      </c>
      <c r="D273">
        <v>1.172482</v>
      </c>
      <c r="F273">
        <v>1.8142339999999999</v>
      </c>
      <c r="G273">
        <v>1.711347</v>
      </c>
      <c r="H273">
        <v>1.5593349999999999</v>
      </c>
      <c r="I273">
        <v>1.5046539999999999</v>
      </c>
      <c r="J273">
        <v>1.349194</v>
      </c>
      <c r="L273">
        <v>0.41992299999999999</v>
      </c>
      <c r="M273">
        <v>-0.10537299999999999</v>
      </c>
      <c r="N273">
        <v>-0.31121599999999999</v>
      </c>
      <c r="O273">
        <v>-7.6162999999999995E-2</v>
      </c>
      <c r="P273">
        <v>9.5307000000000003E-2</v>
      </c>
      <c r="R273">
        <v>0.54697300000000004</v>
      </c>
    </row>
    <row r="274" spans="1:18" x14ac:dyDescent="0.55000000000000004">
      <c r="A274">
        <v>272</v>
      </c>
      <c r="B274">
        <v>7.103288</v>
      </c>
      <c r="C274">
        <v>57.512417999999997</v>
      </c>
      <c r="D274">
        <v>1.1587609999999999</v>
      </c>
      <c r="F274">
        <v>1.7627889999999999</v>
      </c>
      <c r="G274">
        <v>1.6717340000000001</v>
      </c>
      <c r="H274">
        <v>1.5894779999999999</v>
      </c>
      <c r="I274">
        <v>1.5293140000000001</v>
      </c>
      <c r="J274">
        <v>1.3193980000000001</v>
      </c>
      <c r="L274">
        <v>0.418937</v>
      </c>
      <c r="M274">
        <v>-6.1622999999999997E-2</v>
      </c>
      <c r="N274">
        <v>-0.222688</v>
      </c>
      <c r="O274">
        <v>-7.4842000000000006E-2</v>
      </c>
      <c r="P274">
        <v>6.2962000000000004E-2</v>
      </c>
      <c r="R274">
        <v>0.48832500000000001</v>
      </c>
    </row>
    <row r="275" spans="1:18" x14ac:dyDescent="0.55000000000000004">
      <c r="A275">
        <v>273</v>
      </c>
      <c r="B275">
        <v>7.103288</v>
      </c>
      <c r="C275">
        <v>57.512417999999997</v>
      </c>
      <c r="D275">
        <v>1.165648</v>
      </c>
      <c r="F275">
        <v>1.6770689999999999</v>
      </c>
      <c r="G275">
        <v>1.7182329999999999</v>
      </c>
      <c r="H275">
        <v>1.6598219999999999</v>
      </c>
      <c r="I275">
        <v>1.5739050000000001</v>
      </c>
      <c r="J275">
        <v>1.309739</v>
      </c>
      <c r="L275">
        <v>0.37918000000000002</v>
      </c>
      <c r="M275">
        <v>-0.162275</v>
      </c>
      <c r="N275">
        <v>-0.23860999999999999</v>
      </c>
      <c r="O275">
        <v>-0.123628</v>
      </c>
      <c r="P275">
        <v>6.9531999999999997E-2</v>
      </c>
      <c r="R275">
        <v>0.49715599999999999</v>
      </c>
    </row>
    <row r="276" spans="1:18" x14ac:dyDescent="0.55000000000000004">
      <c r="A276">
        <v>274</v>
      </c>
      <c r="B276">
        <v>18.040074000000001</v>
      </c>
      <c r="C276">
        <v>57.512417999999997</v>
      </c>
      <c r="D276">
        <v>1.1543870000000001</v>
      </c>
      <c r="F276">
        <v>1.627796</v>
      </c>
      <c r="G276">
        <v>1.74034</v>
      </c>
      <c r="H276">
        <v>1.65388</v>
      </c>
      <c r="I276">
        <v>1.572227</v>
      </c>
      <c r="J276">
        <v>1.2103820000000001</v>
      </c>
      <c r="L276">
        <v>0.34897</v>
      </c>
      <c r="M276">
        <v>-0.146955</v>
      </c>
      <c r="N276">
        <v>-0.26420900000000003</v>
      </c>
      <c r="O276">
        <v>-0.119548</v>
      </c>
      <c r="P276">
        <v>0.11543299999999999</v>
      </c>
      <c r="R276">
        <v>0.49071300000000001</v>
      </c>
    </row>
    <row r="277" spans="1:18" x14ac:dyDescent="0.55000000000000004">
      <c r="A277">
        <v>275</v>
      </c>
      <c r="B277">
        <v>18.040074000000001</v>
      </c>
      <c r="C277">
        <v>57.512417999999997</v>
      </c>
      <c r="D277">
        <v>1.136701</v>
      </c>
      <c r="F277">
        <v>1.6058809999999999</v>
      </c>
      <c r="G277">
        <v>1.7083729999999999</v>
      </c>
      <c r="H277">
        <v>1.661286</v>
      </c>
      <c r="I277">
        <v>1.5654189999999999</v>
      </c>
      <c r="J277">
        <v>1.2083060000000001</v>
      </c>
      <c r="L277">
        <v>0.32092100000000001</v>
      </c>
      <c r="M277">
        <v>-0.138983</v>
      </c>
      <c r="N277">
        <v>-0.201711</v>
      </c>
      <c r="O277">
        <v>-0.112889</v>
      </c>
      <c r="P277">
        <v>0.12066</v>
      </c>
      <c r="R277">
        <v>0.43623099999999998</v>
      </c>
    </row>
    <row r="278" spans="1:18" x14ac:dyDescent="0.55000000000000004">
      <c r="A278">
        <v>276</v>
      </c>
      <c r="B278">
        <v>7.9560320000000004</v>
      </c>
      <c r="C278">
        <v>57.512417999999997</v>
      </c>
      <c r="D278">
        <v>1.126406</v>
      </c>
      <c r="F278">
        <v>1.5492459999999999</v>
      </c>
      <c r="G278">
        <v>1.589763</v>
      </c>
      <c r="H278">
        <v>1.436326</v>
      </c>
      <c r="I278">
        <v>1.5236240000000001</v>
      </c>
      <c r="J278">
        <v>1.185684</v>
      </c>
      <c r="L278">
        <v>0.30840899999999999</v>
      </c>
      <c r="M278">
        <v>-0.15745500000000001</v>
      </c>
      <c r="N278">
        <v>-0.16902500000000001</v>
      </c>
      <c r="O278">
        <v>-0.124976</v>
      </c>
      <c r="P278">
        <v>0.15867600000000001</v>
      </c>
      <c r="R278">
        <v>0.43505700000000003</v>
      </c>
    </row>
    <row r="279" spans="1:18" x14ac:dyDescent="0.55000000000000004">
      <c r="A279">
        <v>277</v>
      </c>
      <c r="B279">
        <v>7.9560320000000004</v>
      </c>
      <c r="C279">
        <v>57.512417999999997</v>
      </c>
      <c r="D279">
        <v>1.1255729999999999</v>
      </c>
      <c r="F279">
        <v>1.5739050000000001</v>
      </c>
      <c r="G279">
        <v>1.5786420000000001</v>
      </c>
      <c r="H279">
        <v>1.4120220000000001</v>
      </c>
      <c r="I279">
        <v>1.591402</v>
      </c>
      <c r="J279">
        <v>1.1746380000000001</v>
      </c>
      <c r="L279">
        <v>0.31499199999999999</v>
      </c>
      <c r="M279">
        <v>-0.108318</v>
      </c>
      <c r="N279">
        <v>-0.12595400000000001</v>
      </c>
      <c r="O279">
        <v>-0.14940800000000001</v>
      </c>
      <c r="P279">
        <v>0.15768799999999999</v>
      </c>
      <c r="R279">
        <v>0.41713899999999998</v>
      </c>
    </row>
    <row r="280" spans="1:18" x14ac:dyDescent="0.55000000000000004">
      <c r="A280">
        <v>278</v>
      </c>
      <c r="B280">
        <v>7.9560320000000004</v>
      </c>
      <c r="C280">
        <v>57.512417999999997</v>
      </c>
      <c r="D280">
        <v>1.1303639999999999</v>
      </c>
      <c r="F280">
        <v>1.5761609999999999</v>
      </c>
      <c r="G280">
        <v>1.594284</v>
      </c>
      <c r="H280">
        <v>1.4752510000000001</v>
      </c>
      <c r="I280">
        <v>1.641402</v>
      </c>
      <c r="J280">
        <v>1.2263759999999999</v>
      </c>
      <c r="L280">
        <v>0.29019099999999998</v>
      </c>
      <c r="M280">
        <v>-0.111621</v>
      </c>
      <c r="N280">
        <v>-9.0479000000000004E-2</v>
      </c>
      <c r="O280">
        <v>-9.9646999999999999E-2</v>
      </c>
      <c r="P280">
        <v>0.198546</v>
      </c>
      <c r="R280">
        <v>0.39269199999999999</v>
      </c>
    </row>
    <row r="281" spans="1:18" x14ac:dyDescent="0.55000000000000004">
      <c r="A281">
        <v>279</v>
      </c>
      <c r="B281">
        <v>7.9560320000000004</v>
      </c>
      <c r="C281">
        <v>54.840471000000001</v>
      </c>
      <c r="D281">
        <v>1.135534</v>
      </c>
      <c r="F281">
        <v>1.6033409999999999</v>
      </c>
      <c r="G281">
        <v>1.6262890000000001</v>
      </c>
      <c r="H281">
        <v>1.492</v>
      </c>
      <c r="I281">
        <v>1.6568240000000001</v>
      </c>
      <c r="J281">
        <v>1.178069</v>
      </c>
      <c r="L281">
        <v>0.255575</v>
      </c>
      <c r="M281">
        <v>-0.113769</v>
      </c>
      <c r="N281">
        <v>-8.0437999999999996E-2</v>
      </c>
      <c r="O281">
        <v>-0.10166</v>
      </c>
      <c r="P281">
        <v>0.195551</v>
      </c>
      <c r="R281">
        <v>0.36511300000000002</v>
      </c>
    </row>
    <row r="282" spans="1:18" x14ac:dyDescent="0.55000000000000004">
      <c r="A282">
        <v>280</v>
      </c>
      <c r="B282">
        <v>7.9560320000000004</v>
      </c>
      <c r="C282">
        <v>54.840471000000001</v>
      </c>
      <c r="D282">
        <v>1.146344</v>
      </c>
      <c r="F282">
        <v>1.5569580000000001</v>
      </c>
      <c r="G282">
        <v>1.619116</v>
      </c>
      <c r="H282">
        <v>1.4417260000000001</v>
      </c>
      <c r="I282">
        <v>1.650938</v>
      </c>
      <c r="J282">
        <v>1.133785</v>
      </c>
      <c r="L282">
        <v>0.25630700000000001</v>
      </c>
      <c r="M282">
        <v>-0.132856</v>
      </c>
      <c r="N282">
        <v>-8.7302000000000005E-2</v>
      </c>
      <c r="O282">
        <v>-9.7623000000000001E-2</v>
      </c>
      <c r="P282">
        <v>0.18096899999999999</v>
      </c>
      <c r="R282">
        <v>0.36502800000000002</v>
      </c>
    </row>
    <row r="283" spans="1:18" x14ac:dyDescent="0.55000000000000004">
      <c r="A283">
        <v>281</v>
      </c>
      <c r="B283">
        <v>7.9560320000000004</v>
      </c>
      <c r="C283">
        <v>56.715898000000003</v>
      </c>
      <c r="D283">
        <v>1.133124</v>
      </c>
      <c r="F283">
        <v>1.624941</v>
      </c>
      <c r="G283">
        <v>1.4857990000000001</v>
      </c>
      <c r="H283">
        <v>1.383051</v>
      </c>
      <c r="I283">
        <v>1.6223399999999999</v>
      </c>
      <c r="J283">
        <v>1.09964</v>
      </c>
      <c r="L283">
        <v>0.27540300000000001</v>
      </c>
      <c r="M283">
        <v>-0.17039199999999999</v>
      </c>
      <c r="N283">
        <v>-4.4091999999999999E-2</v>
      </c>
      <c r="O283">
        <v>-8.4513000000000005E-2</v>
      </c>
      <c r="P283">
        <v>0.157336</v>
      </c>
      <c r="R283">
        <v>0.37245400000000001</v>
      </c>
    </row>
    <row r="284" spans="1:18" x14ac:dyDescent="0.55000000000000004">
      <c r="A284">
        <v>282</v>
      </c>
      <c r="B284">
        <v>7.9560320000000004</v>
      </c>
      <c r="C284">
        <v>56.715898000000003</v>
      </c>
      <c r="D284">
        <v>1.14411</v>
      </c>
      <c r="F284">
        <v>1.613267</v>
      </c>
      <c r="G284">
        <v>1.5869120000000001</v>
      </c>
      <c r="H284">
        <v>1.298233</v>
      </c>
      <c r="I284">
        <v>1.638863</v>
      </c>
      <c r="J284">
        <v>1.071982</v>
      </c>
      <c r="L284">
        <v>0.25531999999999999</v>
      </c>
      <c r="M284">
        <v>-0.107818</v>
      </c>
      <c r="N284">
        <v>-4.8457E-2</v>
      </c>
      <c r="O284">
        <v>-5.6099000000000003E-2</v>
      </c>
      <c r="P284">
        <v>0.20586299999999999</v>
      </c>
      <c r="R284">
        <v>0.35311100000000001</v>
      </c>
    </row>
    <row r="285" spans="1:18" x14ac:dyDescent="0.55000000000000004">
      <c r="A285">
        <v>283</v>
      </c>
      <c r="B285">
        <v>7.9560320000000004</v>
      </c>
      <c r="C285">
        <v>61.653838999999998</v>
      </c>
      <c r="D285">
        <v>1.162723</v>
      </c>
      <c r="F285">
        <v>1.672096</v>
      </c>
      <c r="G285">
        <v>1.600916</v>
      </c>
      <c r="H285">
        <v>1.3076589999999999</v>
      </c>
      <c r="I285">
        <v>1.680321</v>
      </c>
      <c r="J285">
        <v>1.035701</v>
      </c>
      <c r="L285">
        <v>0.28364299999999998</v>
      </c>
      <c r="M285">
        <v>-8.5635000000000003E-2</v>
      </c>
      <c r="N285">
        <v>-5.1985999999999997E-2</v>
      </c>
      <c r="O285">
        <v>-8.3199999999999993E-3</v>
      </c>
      <c r="P285">
        <v>0.208039</v>
      </c>
      <c r="R285">
        <v>0.36584</v>
      </c>
    </row>
    <row r="286" spans="1:18" x14ac:dyDescent="0.55000000000000004">
      <c r="A286">
        <v>284</v>
      </c>
      <c r="B286">
        <v>16.902806999999999</v>
      </c>
      <c r="C286">
        <v>61.653838999999998</v>
      </c>
      <c r="D286">
        <v>1.1948799999999999</v>
      </c>
      <c r="F286">
        <v>1.6099030000000001</v>
      </c>
      <c r="G286">
        <v>1.605691</v>
      </c>
      <c r="H286">
        <v>1.3001480000000001</v>
      </c>
      <c r="I286">
        <v>1.79166</v>
      </c>
      <c r="J286">
        <v>1.052044</v>
      </c>
      <c r="L286">
        <v>0.244618</v>
      </c>
      <c r="M286">
        <v>-8.8544999999999999E-2</v>
      </c>
      <c r="N286">
        <v>-3.6103999999999997E-2</v>
      </c>
      <c r="O286">
        <v>4.5885000000000002E-2</v>
      </c>
      <c r="P286">
        <v>0.23411299999999999</v>
      </c>
      <c r="R286">
        <v>0.35481800000000002</v>
      </c>
    </row>
    <row r="287" spans="1:18" x14ac:dyDescent="0.55000000000000004">
      <c r="A287">
        <v>285</v>
      </c>
      <c r="B287">
        <v>24.503309999999999</v>
      </c>
      <c r="C287">
        <v>56.715898000000003</v>
      </c>
      <c r="D287">
        <v>1.2190840000000001</v>
      </c>
      <c r="F287">
        <v>1.5781639999999999</v>
      </c>
      <c r="G287">
        <v>1.514289</v>
      </c>
      <c r="H287">
        <v>1.282327</v>
      </c>
      <c r="I287">
        <v>1.685754</v>
      </c>
      <c r="J287">
        <v>1.0119130000000001</v>
      </c>
      <c r="L287">
        <v>0.27248299999999998</v>
      </c>
      <c r="M287">
        <v>-6.4882999999999996E-2</v>
      </c>
      <c r="N287">
        <v>-5.1209999999999999E-2</v>
      </c>
      <c r="O287">
        <v>3.3952000000000003E-2</v>
      </c>
      <c r="P287">
        <v>0.233269</v>
      </c>
      <c r="R287">
        <v>0.36965700000000001</v>
      </c>
    </row>
    <row r="288" spans="1:18" x14ac:dyDescent="0.55000000000000004">
      <c r="A288">
        <v>286</v>
      </c>
      <c r="B288">
        <v>22.496507999999999</v>
      </c>
      <c r="C288">
        <v>56.715898000000003</v>
      </c>
      <c r="D288">
        <v>1.2086790000000001</v>
      </c>
      <c r="F288">
        <v>1.5842069999999999</v>
      </c>
      <c r="G288">
        <v>1.583197</v>
      </c>
      <c r="H288">
        <v>1.286985</v>
      </c>
      <c r="I288">
        <v>1.6796249999999999</v>
      </c>
      <c r="J288">
        <v>1.010988</v>
      </c>
      <c r="L288">
        <v>0.269312</v>
      </c>
      <c r="M288">
        <v>-9.2940999999999996E-2</v>
      </c>
      <c r="N288">
        <v>-4.2416000000000002E-2</v>
      </c>
      <c r="O288">
        <v>3.0571000000000001E-2</v>
      </c>
      <c r="P288">
        <v>0.22922600000000001</v>
      </c>
      <c r="R288">
        <v>0.36938500000000002</v>
      </c>
    </row>
    <row r="289" spans="1:18" x14ac:dyDescent="0.55000000000000004">
      <c r="A289">
        <v>287</v>
      </c>
      <c r="B289">
        <v>16.485469999999999</v>
      </c>
      <c r="C289">
        <v>56.715898000000003</v>
      </c>
      <c r="D289">
        <v>1.1876329999999999</v>
      </c>
      <c r="F289">
        <v>1.6150910000000001</v>
      </c>
      <c r="G289">
        <v>1.4905539999999999</v>
      </c>
      <c r="H289">
        <v>1.259798</v>
      </c>
      <c r="I289">
        <v>1.6383209999999999</v>
      </c>
      <c r="J289">
        <v>1.027479</v>
      </c>
      <c r="L289">
        <v>0.294099</v>
      </c>
      <c r="M289">
        <v>-4.5884000000000001E-2</v>
      </c>
      <c r="N289">
        <v>-1.027E-2</v>
      </c>
      <c r="O289">
        <v>3.6998999999999997E-2</v>
      </c>
      <c r="P289">
        <v>0.180508</v>
      </c>
      <c r="R289">
        <v>0.35022399999999998</v>
      </c>
    </row>
    <row r="290" spans="1:18" x14ac:dyDescent="0.55000000000000004">
      <c r="A290">
        <v>288</v>
      </c>
      <c r="B290">
        <v>22.496507999999999</v>
      </c>
      <c r="C290">
        <v>56.715898000000003</v>
      </c>
      <c r="D290">
        <v>1.1747590000000001</v>
      </c>
      <c r="F290">
        <v>1.627508</v>
      </c>
      <c r="G290">
        <v>1.47479</v>
      </c>
      <c r="H290">
        <v>1.2685379999999999</v>
      </c>
      <c r="I290">
        <v>1.6655880000000001</v>
      </c>
      <c r="J290">
        <v>1.034386</v>
      </c>
      <c r="L290">
        <v>0.311141</v>
      </c>
      <c r="M290">
        <v>-7.7883999999999995E-2</v>
      </c>
      <c r="N290">
        <v>-1.5755000000000002E-2</v>
      </c>
      <c r="O290">
        <v>4.0418999999999997E-2</v>
      </c>
      <c r="P290">
        <v>0.15870799999999999</v>
      </c>
      <c r="R290">
        <v>0.36047800000000002</v>
      </c>
    </row>
    <row r="291" spans="1:18" x14ac:dyDescent="0.55000000000000004">
      <c r="A291">
        <v>289</v>
      </c>
      <c r="B291">
        <v>22.496507999999999</v>
      </c>
      <c r="C291">
        <v>56.715898000000003</v>
      </c>
      <c r="D291">
        <v>1.1758409999999999</v>
      </c>
      <c r="F291">
        <v>1.7084790000000001</v>
      </c>
      <c r="G291">
        <v>1.490958</v>
      </c>
      <c r="H291">
        <v>1.268602</v>
      </c>
      <c r="I291">
        <v>1.689095</v>
      </c>
      <c r="J291">
        <v>1.044035</v>
      </c>
      <c r="L291">
        <v>0.25190099999999999</v>
      </c>
      <c r="M291">
        <v>-0.103869</v>
      </c>
      <c r="N291">
        <v>-6.2125E-2</v>
      </c>
      <c r="O291">
        <v>6.1553999999999998E-2</v>
      </c>
      <c r="P291">
        <v>0.15698400000000001</v>
      </c>
      <c r="R291">
        <v>0.32639699999999999</v>
      </c>
    </row>
    <row r="292" spans="1:18" x14ac:dyDescent="0.55000000000000004">
      <c r="A292">
        <v>290</v>
      </c>
      <c r="B292">
        <v>24.347033</v>
      </c>
      <c r="C292">
        <v>56.715898000000003</v>
      </c>
      <c r="D292">
        <v>1.1648069999999999</v>
      </c>
      <c r="F292">
        <v>1.7100390000000001</v>
      </c>
      <c r="G292">
        <v>1.4334960000000001</v>
      </c>
      <c r="H292">
        <v>1.2564120000000001</v>
      </c>
      <c r="I292">
        <v>1.723714</v>
      </c>
      <c r="J292">
        <v>1.0480400000000001</v>
      </c>
      <c r="L292">
        <v>0.23460700000000001</v>
      </c>
      <c r="M292">
        <v>-0.15446099999999999</v>
      </c>
      <c r="N292">
        <v>-5.1409000000000003E-2</v>
      </c>
      <c r="O292">
        <v>9.0589999999999993E-3</v>
      </c>
      <c r="P292">
        <v>0.153976</v>
      </c>
      <c r="R292">
        <v>0.32455000000000001</v>
      </c>
    </row>
    <row r="293" spans="1:18" x14ac:dyDescent="0.55000000000000004">
      <c r="A293">
        <v>291</v>
      </c>
      <c r="B293">
        <v>25.799648999999999</v>
      </c>
      <c r="C293">
        <v>56.715898000000003</v>
      </c>
      <c r="D293">
        <v>1.1829350000000001</v>
      </c>
      <c r="F293">
        <v>1.69946</v>
      </c>
      <c r="G293">
        <v>1.4178010000000001</v>
      </c>
      <c r="H293">
        <v>1.2532270000000001</v>
      </c>
      <c r="I293">
        <v>1.705908</v>
      </c>
      <c r="J293">
        <v>1.0476160000000001</v>
      </c>
      <c r="L293">
        <v>0.221584</v>
      </c>
      <c r="M293">
        <v>-0.11384900000000001</v>
      </c>
      <c r="N293">
        <v>-7.7872999999999998E-2</v>
      </c>
      <c r="O293">
        <v>1.0668E-2</v>
      </c>
      <c r="P293">
        <v>0.134523</v>
      </c>
      <c r="R293">
        <v>0.29382900000000001</v>
      </c>
    </row>
    <row r="294" spans="1:18" x14ac:dyDescent="0.55000000000000004">
      <c r="A294">
        <v>292</v>
      </c>
      <c r="B294">
        <v>25.799648999999999</v>
      </c>
      <c r="C294">
        <v>56.715898000000003</v>
      </c>
      <c r="D294">
        <v>1.196753</v>
      </c>
      <c r="F294">
        <v>1.7042569999999999</v>
      </c>
      <c r="G294">
        <v>1.419457</v>
      </c>
      <c r="H294">
        <v>1.256858</v>
      </c>
      <c r="I294">
        <v>1.6788510000000001</v>
      </c>
      <c r="J294">
        <v>0.97367999999999999</v>
      </c>
      <c r="L294">
        <v>0.19881699999999999</v>
      </c>
      <c r="M294">
        <v>-0.121665</v>
      </c>
      <c r="N294">
        <v>-8.8307999999999998E-2</v>
      </c>
      <c r="O294">
        <v>2.1949E-2</v>
      </c>
      <c r="P294">
        <v>0.119202</v>
      </c>
      <c r="R294">
        <v>0.27716400000000002</v>
      </c>
    </row>
    <row r="295" spans="1:18" x14ac:dyDescent="0.55000000000000004">
      <c r="A295">
        <v>293</v>
      </c>
      <c r="B295">
        <v>25.799648999999999</v>
      </c>
      <c r="C295">
        <v>56.715898000000003</v>
      </c>
      <c r="D295">
        <v>1.201416</v>
      </c>
      <c r="F295">
        <v>1.6047169999999999</v>
      </c>
      <c r="G295">
        <v>1.4200410000000001</v>
      </c>
      <c r="H295">
        <v>1.278443</v>
      </c>
      <c r="I295">
        <v>1.728871</v>
      </c>
      <c r="J295">
        <v>0.92859700000000001</v>
      </c>
      <c r="L295">
        <v>0.16394</v>
      </c>
      <c r="M295">
        <v>-0.13957</v>
      </c>
      <c r="N295">
        <v>-0.10941099999999999</v>
      </c>
      <c r="O295">
        <v>9.3737000000000001E-2</v>
      </c>
      <c r="P295">
        <v>0.122922</v>
      </c>
      <c r="R295">
        <v>0.286746</v>
      </c>
    </row>
    <row r="296" spans="1:18" x14ac:dyDescent="0.55000000000000004">
      <c r="A296">
        <v>294</v>
      </c>
      <c r="B296">
        <v>25.799648999999999</v>
      </c>
      <c r="C296">
        <v>54.840471000000001</v>
      </c>
      <c r="D296">
        <v>1.209938</v>
      </c>
      <c r="F296">
        <v>1.642639</v>
      </c>
      <c r="G296">
        <v>1.4091</v>
      </c>
      <c r="H296">
        <v>1.312743</v>
      </c>
      <c r="I296">
        <v>1.720159</v>
      </c>
      <c r="J296">
        <v>0.91713299999999998</v>
      </c>
      <c r="L296">
        <v>0.13974800000000001</v>
      </c>
      <c r="M296">
        <v>-0.14838299999999999</v>
      </c>
      <c r="N296">
        <v>-7.6953999999999995E-2</v>
      </c>
      <c r="O296">
        <v>9.1772999999999993E-2</v>
      </c>
      <c r="P296">
        <v>0.135851</v>
      </c>
      <c r="R296">
        <v>0.27266499999999999</v>
      </c>
    </row>
    <row r="297" spans="1:18" x14ac:dyDescent="0.55000000000000004">
      <c r="A297">
        <v>295</v>
      </c>
      <c r="B297">
        <v>24.675958000000001</v>
      </c>
      <c r="C297">
        <v>54.840471000000001</v>
      </c>
      <c r="D297">
        <v>1.1936899999999999</v>
      </c>
      <c r="F297">
        <v>1.6948829999999999</v>
      </c>
      <c r="G297">
        <v>1.398109</v>
      </c>
      <c r="H297">
        <v>1.2892060000000001</v>
      </c>
      <c r="I297">
        <v>1.7023729999999999</v>
      </c>
      <c r="J297">
        <v>0.93103000000000002</v>
      </c>
      <c r="L297">
        <v>0.18763299999999999</v>
      </c>
      <c r="M297">
        <v>-0.140095</v>
      </c>
      <c r="N297">
        <v>-7.2396000000000002E-2</v>
      </c>
      <c r="O297">
        <v>0.14130300000000001</v>
      </c>
      <c r="P297">
        <v>0.115328</v>
      </c>
      <c r="R297">
        <v>0.30551699999999998</v>
      </c>
    </row>
    <row r="298" spans="1:18" x14ac:dyDescent="0.55000000000000004">
      <c r="A298">
        <v>296</v>
      </c>
      <c r="B298">
        <v>25.799648999999999</v>
      </c>
      <c r="C298">
        <v>54.840471000000001</v>
      </c>
      <c r="D298">
        <v>1.185932</v>
      </c>
      <c r="F298">
        <v>1.6223019999999999</v>
      </c>
      <c r="G298">
        <v>1.3774409999999999</v>
      </c>
      <c r="H298">
        <v>1.2639039999999999</v>
      </c>
      <c r="I298">
        <v>1.655394</v>
      </c>
      <c r="J298">
        <v>0.90785899999999997</v>
      </c>
      <c r="L298">
        <v>0.15137</v>
      </c>
      <c r="M298">
        <v>-0.14573900000000001</v>
      </c>
      <c r="N298">
        <v>-6.6497000000000001E-2</v>
      </c>
      <c r="O298">
        <v>0.16666700000000001</v>
      </c>
      <c r="P298">
        <v>0.11421000000000001</v>
      </c>
      <c r="R298">
        <v>0.29899199999999998</v>
      </c>
    </row>
    <row r="299" spans="1:18" x14ac:dyDescent="0.55000000000000004">
      <c r="A299">
        <v>297</v>
      </c>
      <c r="B299">
        <v>29.926628000000001</v>
      </c>
      <c r="C299">
        <v>54.840471000000001</v>
      </c>
      <c r="D299">
        <v>1.182501</v>
      </c>
      <c r="F299">
        <v>1.584875</v>
      </c>
      <c r="G299">
        <v>1.3672979999999999</v>
      </c>
      <c r="H299">
        <v>1.27789</v>
      </c>
      <c r="I299">
        <v>1.6725950000000001</v>
      </c>
      <c r="J299">
        <v>0.82935800000000004</v>
      </c>
      <c r="L299">
        <v>0.156056</v>
      </c>
      <c r="M299">
        <v>-0.14103299999999999</v>
      </c>
      <c r="N299">
        <v>-9.3268000000000004E-2</v>
      </c>
      <c r="O299">
        <v>0.17266100000000001</v>
      </c>
      <c r="P299">
        <v>9.6184000000000006E-2</v>
      </c>
      <c r="R299">
        <v>0.30332500000000001</v>
      </c>
    </row>
    <row r="300" spans="1:18" x14ac:dyDescent="0.55000000000000004">
      <c r="A300">
        <v>298</v>
      </c>
      <c r="B300">
        <v>28.216111999999999</v>
      </c>
      <c r="C300">
        <v>54.840471000000001</v>
      </c>
      <c r="D300">
        <v>1.2030080000000001</v>
      </c>
      <c r="F300">
        <v>1.532921</v>
      </c>
      <c r="G300">
        <v>1.387529</v>
      </c>
      <c r="H300">
        <v>1.267987</v>
      </c>
      <c r="I300">
        <v>1.6827350000000001</v>
      </c>
      <c r="J300">
        <v>0.80170699999999995</v>
      </c>
      <c r="L300">
        <v>0.14844499999999999</v>
      </c>
      <c r="M300">
        <v>-0.121825</v>
      </c>
      <c r="N300">
        <v>-0.100012</v>
      </c>
      <c r="O300">
        <v>0.20943999999999999</v>
      </c>
      <c r="P300">
        <v>7.6036000000000006E-2</v>
      </c>
      <c r="R300">
        <v>0.31068699999999999</v>
      </c>
    </row>
    <row r="301" spans="1:18" x14ac:dyDescent="0.55000000000000004">
      <c r="A301">
        <v>299</v>
      </c>
      <c r="B301">
        <v>26.535359</v>
      </c>
      <c r="C301">
        <v>54.840471000000001</v>
      </c>
      <c r="D301">
        <v>1.224342</v>
      </c>
      <c r="F301">
        <v>1.5631679999999999</v>
      </c>
      <c r="G301">
        <v>1.38388</v>
      </c>
      <c r="H301">
        <v>1.2033940000000001</v>
      </c>
      <c r="I301">
        <v>1.6981900000000001</v>
      </c>
      <c r="J301">
        <v>0.83773500000000001</v>
      </c>
      <c r="L301">
        <v>0.15829099999999999</v>
      </c>
      <c r="M301">
        <v>-7.1378999999999998E-2</v>
      </c>
      <c r="N301">
        <v>-6.0616999999999997E-2</v>
      </c>
      <c r="O301">
        <v>0.21165600000000001</v>
      </c>
      <c r="P301">
        <v>8.5333999999999993E-2</v>
      </c>
      <c r="R301">
        <v>0.293097</v>
      </c>
    </row>
    <row r="302" spans="1:18" x14ac:dyDescent="0.55000000000000004">
      <c r="A302">
        <v>300</v>
      </c>
      <c r="B302">
        <v>18.952905000000001</v>
      </c>
      <c r="C302">
        <v>54.840471000000001</v>
      </c>
      <c r="D302">
        <v>1.207546</v>
      </c>
      <c r="F302">
        <v>1.5759700000000001</v>
      </c>
      <c r="G302">
        <v>1.4957069999999999</v>
      </c>
      <c r="H302">
        <v>1.199649</v>
      </c>
      <c r="I302">
        <v>1.673198</v>
      </c>
      <c r="J302">
        <v>0.84485699999999997</v>
      </c>
      <c r="L302">
        <v>0.17643700000000001</v>
      </c>
      <c r="M302">
        <v>-9.7722000000000003E-2</v>
      </c>
      <c r="N302">
        <v>-5.1027000000000003E-2</v>
      </c>
      <c r="O302">
        <v>0.178149</v>
      </c>
      <c r="P302">
        <v>7.3071999999999998E-2</v>
      </c>
      <c r="R302">
        <v>0.28347800000000001</v>
      </c>
    </row>
    <row r="303" spans="1:18" x14ac:dyDescent="0.55000000000000004">
      <c r="A303">
        <v>301</v>
      </c>
      <c r="B303">
        <v>18.952905000000001</v>
      </c>
      <c r="C303">
        <v>56.881188999999999</v>
      </c>
      <c r="D303">
        <v>1.1889529999999999</v>
      </c>
      <c r="F303">
        <v>1.5778970000000001</v>
      </c>
      <c r="G303">
        <v>1.4105160000000001</v>
      </c>
      <c r="H303">
        <v>1.191988</v>
      </c>
      <c r="I303">
        <v>1.8250789999999999</v>
      </c>
      <c r="J303">
        <v>0.86901099999999998</v>
      </c>
      <c r="L303">
        <v>0.14035300000000001</v>
      </c>
      <c r="M303">
        <v>-8.1702999999999998E-2</v>
      </c>
      <c r="N303">
        <v>-3.9607999999999997E-2</v>
      </c>
      <c r="O303">
        <v>0.24542</v>
      </c>
      <c r="P303">
        <v>9.5801999999999998E-2</v>
      </c>
      <c r="R303">
        <v>0.31201299999999998</v>
      </c>
    </row>
    <row r="304" spans="1:18" x14ac:dyDescent="0.55000000000000004">
      <c r="A304">
        <v>302</v>
      </c>
      <c r="B304">
        <v>16.530771000000001</v>
      </c>
      <c r="C304">
        <v>56.881188999999999</v>
      </c>
      <c r="D304">
        <v>1.1879770000000001</v>
      </c>
      <c r="F304">
        <v>1.533355</v>
      </c>
      <c r="G304">
        <v>1.348444</v>
      </c>
      <c r="H304">
        <v>1.1941630000000001</v>
      </c>
      <c r="I304">
        <v>1.835426</v>
      </c>
      <c r="J304">
        <v>0.94108199999999997</v>
      </c>
      <c r="L304">
        <v>7.8056E-2</v>
      </c>
      <c r="M304">
        <v>-0.14316200000000001</v>
      </c>
      <c r="N304">
        <v>-1.0158E-2</v>
      </c>
      <c r="O304">
        <v>0.22653300000000001</v>
      </c>
      <c r="P304">
        <v>0.124413</v>
      </c>
      <c r="R304">
        <v>0.305757</v>
      </c>
    </row>
    <row r="305" spans="1:18" x14ac:dyDescent="0.55000000000000004">
      <c r="A305">
        <v>303</v>
      </c>
      <c r="B305">
        <v>16.368026</v>
      </c>
      <c r="C305">
        <v>56.881188999999999</v>
      </c>
      <c r="D305">
        <v>1.1870050000000001</v>
      </c>
      <c r="F305">
        <v>1.5155860000000001</v>
      </c>
      <c r="G305">
        <v>1.3310150000000001</v>
      </c>
      <c r="H305">
        <v>1.1847829999999999</v>
      </c>
      <c r="I305">
        <v>1.7118549999999999</v>
      </c>
      <c r="J305">
        <v>0.92205800000000004</v>
      </c>
      <c r="L305">
        <v>1.9098E-2</v>
      </c>
      <c r="M305">
        <v>-0.17599899999999999</v>
      </c>
      <c r="N305">
        <v>-1.4081E-2</v>
      </c>
      <c r="O305">
        <v>0.26159900000000003</v>
      </c>
      <c r="P305">
        <v>0.14578199999999999</v>
      </c>
      <c r="R305">
        <v>0.34817500000000001</v>
      </c>
    </row>
    <row r="306" spans="1:18" x14ac:dyDescent="0.55000000000000004">
      <c r="A306">
        <v>304</v>
      </c>
      <c r="B306">
        <v>16.368026</v>
      </c>
      <c r="C306">
        <v>56.881188999999999</v>
      </c>
      <c r="D306">
        <v>1.2106920000000001</v>
      </c>
      <c r="F306">
        <v>1.456342</v>
      </c>
      <c r="G306">
        <v>1.3424240000000001</v>
      </c>
      <c r="H306">
        <v>1.160722</v>
      </c>
      <c r="I306">
        <v>1.724475</v>
      </c>
      <c r="J306">
        <v>0.92457599999999995</v>
      </c>
      <c r="L306">
        <v>2.3241999999999999E-2</v>
      </c>
      <c r="M306">
        <v>-0.17213899999999999</v>
      </c>
      <c r="N306">
        <v>-3.9940000000000002E-3</v>
      </c>
      <c r="O306">
        <v>0.26152999999999998</v>
      </c>
      <c r="P306">
        <v>0.15865399999999999</v>
      </c>
      <c r="R306">
        <v>0.35179100000000002</v>
      </c>
    </row>
    <row r="307" spans="1:18" x14ac:dyDescent="0.55000000000000004">
      <c r="A307">
        <v>305</v>
      </c>
      <c r="B307">
        <v>16.368026</v>
      </c>
      <c r="C307">
        <v>56.881188999999999</v>
      </c>
      <c r="D307">
        <v>1.204731</v>
      </c>
      <c r="F307">
        <v>1.4653830000000001</v>
      </c>
      <c r="G307">
        <v>1.39642</v>
      </c>
      <c r="H307">
        <v>1.1720219999999999</v>
      </c>
      <c r="I307">
        <v>1.703044</v>
      </c>
      <c r="J307">
        <v>0.93500099999999997</v>
      </c>
      <c r="L307">
        <v>-6.7660000000000003E-3</v>
      </c>
      <c r="M307">
        <v>-0.21409900000000001</v>
      </c>
      <c r="N307">
        <v>-1.3276E-2</v>
      </c>
      <c r="O307">
        <v>0.25491999999999998</v>
      </c>
      <c r="P307">
        <v>0.147427</v>
      </c>
      <c r="R307">
        <v>0.36438900000000002</v>
      </c>
    </row>
    <row r="308" spans="1:18" x14ac:dyDescent="0.55000000000000004">
      <c r="A308">
        <v>306</v>
      </c>
      <c r="B308">
        <v>16.368026</v>
      </c>
      <c r="C308">
        <v>56.881188999999999</v>
      </c>
      <c r="D308">
        <v>1.2031940000000001</v>
      </c>
      <c r="F308">
        <v>1.305096</v>
      </c>
      <c r="G308">
        <v>1.5886929999999999</v>
      </c>
      <c r="H308">
        <v>1.1874690000000001</v>
      </c>
      <c r="I308">
        <v>1.564543</v>
      </c>
      <c r="J308">
        <v>0.81512700000000005</v>
      </c>
      <c r="L308">
        <v>1.7732999999999999E-2</v>
      </c>
      <c r="M308">
        <v>-0.14873600000000001</v>
      </c>
      <c r="N308">
        <v>-7.9571000000000003E-2</v>
      </c>
      <c r="O308">
        <v>0.29918899999999998</v>
      </c>
      <c r="P308">
        <v>8.8013999999999995E-2</v>
      </c>
      <c r="R308">
        <v>0.35500500000000001</v>
      </c>
    </row>
    <row r="309" spans="1:18" x14ac:dyDescent="0.55000000000000004">
      <c r="A309">
        <v>307</v>
      </c>
      <c r="B309">
        <v>16.368026</v>
      </c>
      <c r="C309">
        <v>56.881188999999999</v>
      </c>
      <c r="D309">
        <v>1.202523</v>
      </c>
      <c r="F309">
        <v>1.280932</v>
      </c>
      <c r="G309">
        <v>1.6661330000000001</v>
      </c>
      <c r="H309">
        <v>1.2031019999999999</v>
      </c>
      <c r="I309">
        <v>1.6088370000000001</v>
      </c>
      <c r="J309">
        <v>0.838669</v>
      </c>
      <c r="L309">
        <v>-3.1919999999999997E-2</v>
      </c>
      <c r="M309">
        <v>-0.16420399999999999</v>
      </c>
      <c r="N309">
        <v>-7.4020000000000002E-2</v>
      </c>
      <c r="O309">
        <v>0.26392599999999999</v>
      </c>
      <c r="P309">
        <v>6.9527000000000005E-2</v>
      </c>
      <c r="R309">
        <v>0.32856000000000002</v>
      </c>
    </row>
    <row r="310" spans="1:18" x14ac:dyDescent="0.55000000000000004">
      <c r="A310">
        <v>308</v>
      </c>
      <c r="B310">
        <v>16.368026</v>
      </c>
      <c r="C310">
        <v>56.881188999999999</v>
      </c>
      <c r="D310">
        <v>1.195344</v>
      </c>
      <c r="F310">
        <v>1.3260780000000001</v>
      </c>
      <c r="G310">
        <v>1.611151</v>
      </c>
      <c r="H310">
        <v>1.2624089999999999</v>
      </c>
      <c r="I310">
        <v>1.498464</v>
      </c>
      <c r="J310">
        <v>0.83268399999999998</v>
      </c>
      <c r="L310">
        <v>1.6293999999999999E-2</v>
      </c>
      <c r="M310">
        <v>-0.12662599999999999</v>
      </c>
      <c r="N310">
        <v>-0.10988000000000001</v>
      </c>
      <c r="O310">
        <v>0.26599699999999998</v>
      </c>
      <c r="P310">
        <v>2.9703E-2</v>
      </c>
      <c r="R310">
        <v>0.31624400000000003</v>
      </c>
    </row>
    <row r="311" spans="1:18" x14ac:dyDescent="0.55000000000000004">
      <c r="A311">
        <v>309</v>
      </c>
      <c r="B311">
        <v>16.368026</v>
      </c>
      <c r="C311">
        <v>56.881188999999999</v>
      </c>
      <c r="D311">
        <v>1.195028</v>
      </c>
      <c r="F311">
        <v>1.2826949999999999</v>
      </c>
      <c r="G311">
        <v>1.5940650000000001</v>
      </c>
      <c r="H311">
        <v>1.2280219999999999</v>
      </c>
      <c r="I311">
        <v>1.4387909999999999</v>
      </c>
      <c r="J311">
        <v>0.844333</v>
      </c>
      <c r="L311">
        <v>-1.91E-3</v>
      </c>
      <c r="M311">
        <v>-0.137956</v>
      </c>
      <c r="N311">
        <v>-8.0713999999999994E-2</v>
      </c>
      <c r="O311">
        <v>0.25035499999999999</v>
      </c>
      <c r="P311">
        <v>2.6905999999999999E-2</v>
      </c>
      <c r="R311">
        <v>0.29824800000000001</v>
      </c>
    </row>
    <row r="312" spans="1:18" x14ac:dyDescent="0.55000000000000004">
      <c r="A312">
        <v>310</v>
      </c>
      <c r="B312">
        <v>16.368026</v>
      </c>
      <c r="C312">
        <v>56.881188999999999</v>
      </c>
      <c r="D312">
        <v>1.180191</v>
      </c>
      <c r="F312">
        <v>1.244502</v>
      </c>
      <c r="G312">
        <v>1.5858509999999999</v>
      </c>
      <c r="H312">
        <v>1.295679</v>
      </c>
      <c r="I312">
        <v>1.454744</v>
      </c>
      <c r="J312">
        <v>0.91426099999999999</v>
      </c>
      <c r="L312">
        <v>2.3841000000000001E-2</v>
      </c>
      <c r="M312">
        <v>-0.14552499999999999</v>
      </c>
      <c r="N312">
        <v>-8.1363000000000005E-2</v>
      </c>
      <c r="O312">
        <v>0.26109500000000002</v>
      </c>
      <c r="P312">
        <v>2.5919000000000001E-2</v>
      </c>
      <c r="R312">
        <v>0.31178299999999998</v>
      </c>
    </row>
    <row r="313" spans="1:18" x14ac:dyDescent="0.55000000000000004">
      <c r="A313">
        <v>311</v>
      </c>
      <c r="B313">
        <v>16.368026</v>
      </c>
      <c r="C313">
        <v>56.881188999999999</v>
      </c>
      <c r="D313">
        <v>1.205406</v>
      </c>
      <c r="F313">
        <v>1.222308</v>
      </c>
      <c r="G313">
        <v>1.5697110000000001</v>
      </c>
      <c r="H313">
        <v>1.307069</v>
      </c>
      <c r="I313">
        <v>1.4448259999999999</v>
      </c>
      <c r="J313">
        <v>1.09501</v>
      </c>
      <c r="L313">
        <v>3.7706000000000003E-2</v>
      </c>
      <c r="M313">
        <v>-0.103559</v>
      </c>
      <c r="N313">
        <v>-8.3388000000000004E-2</v>
      </c>
      <c r="O313">
        <v>0.212393</v>
      </c>
      <c r="P313">
        <v>0.10238899999999999</v>
      </c>
      <c r="R313">
        <v>0.27330199999999999</v>
      </c>
    </row>
    <row r="314" spans="1:18" x14ac:dyDescent="0.55000000000000004">
      <c r="A314">
        <v>312</v>
      </c>
      <c r="B314">
        <v>16.368026</v>
      </c>
      <c r="C314">
        <v>56.881188999999999</v>
      </c>
      <c r="D314">
        <v>1.209538</v>
      </c>
      <c r="F314">
        <v>1.1753960000000001</v>
      </c>
      <c r="G314">
        <v>1.6420680000000001</v>
      </c>
      <c r="H314">
        <v>1.323167</v>
      </c>
      <c r="I314">
        <v>1.4212849999999999</v>
      </c>
      <c r="J314">
        <v>1.0663320000000001</v>
      </c>
      <c r="L314">
        <v>4.6716000000000001E-2</v>
      </c>
      <c r="M314">
        <v>-8.7203000000000003E-2</v>
      </c>
      <c r="N314">
        <v>-0.122541</v>
      </c>
      <c r="O314">
        <v>0.226856</v>
      </c>
      <c r="P314">
        <v>7.8555E-2</v>
      </c>
      <c r="R314">
        <v>0.28711999999999999</v>
      </c>
    </row>
    <row r="315" spans="1:18" x14ac:dyDescent="0.55000000000000004">
      <c r="A315">
        <v>313</v>
      </c>
      <c r="B315">
        <v>16.368026</v>
      </c>
      <c r="C315">
        <v>56.881188999999999</v>
      </c>
      <c r="D315">
        <v>1.2289000000000001</v>
      </c>
      <c r="F315">
        <v>1.1961900000000001</v>
      </c>
      <c r="G315">
        <v>1.4513020000000001</v>
      </c>
      <c r="H315">
        <v>1.30969</v>
      </c>
      <c r="I315">
        <v>1.4116679999999999</v>
      </c>
      <c r="J315">
        <v>1.0587580000000001</v>
      </c>
      <c r="L315">
        <v>1.2923E-2</v>
      </c>
      <c r="M315">
        <v>-0.123824</v>
      </c>
      <c r="N315">
        <v>-7.6960000000000001E-2</v>
      </c>
      <c r="O315">
        <v>0.200711</v>
      </c>
      <c r="P315">
        <v>8.1813999999999998E-2</v>
      </c>
      <c r="R315">
        <v>0.26153500000000002</v>
      </c>
    </row>
    <row r="316" spans="1:18" x14ac:dyDescent="0.55000000000000004">
      <c r="A316">
        <v>314</v>
      </c>
      <c r="B316">
        <v>16.012260999999999</v>
      </c>
      <c r="C316">
        <v>56.881188999999999</v>
      </c>
      <c r="D316">
        <v>1.2139549999999999</v>
      </c>
      <c r="F316">
        <v>1.250839</v>
      </c>
      <c r="G316">
        <v>1.446016</v>
      </c>
      <c r="H316">
        <v>1.25471</v>
      </c>
      <c r="I316">
        <v>1.4236260000000001</v>
      </c>
      <c r="J316">
        <v>1.0408010000000001</v>
      </c>
      <c r="L316">
        <v>5.0259999999999999E-2</v>
      </c>
      <c r="M316">
        <v>-0.14713399999999999</v>
      </c>
      <c r="N316">
        <v>-2.7390999999999999E-2</v>
      </c>
      <c r="O316">
        <v>0.20779700000000001</v>
      </c>
      <c r="P316">
        <v>3.8008E-2</v>
      </c>
      <c r="R316">
        <v>0.26372099999999998</v>
      </c>
    </row>
    <row r="317" spans="1:18" x14ac:dyDescent="0.55000000000000004">
      <c r="A317">
        <v>315</v>
      </c>
      <c r="B317">
        <v>16.012260999999999</v>
      </c>
      <c r="C317">
        <v>56.881188999999999</v>
      </c>
      <c r="D317">
        <v>1.2081550000000001</v>
      </c>
      <c r="F317">
        <v>1.152698</v>
      </c>
      <c r="G317">
        <v>1.4379440000000001</v>
      </c>
      <c r="H317">
        <v>1.2574449999999999</v>
      </c>
      <c r="I317">
        <v>1.396782</v>
      </c>
      <c r="J317">
        <v>1.084943</v>
      </c>
      <c r="L317">
        <v>4.8000000000000001E-4</v>
      </c>
      <c r="M317">
        <v>-0.17380699999999999</v>
      </c>
      <c r="N317">
        <v>-2.5988000000000001E-2</v>
      </c>
      <c r="O317">
        <v>0.251693</v>
      </c>
      <c r="P317">
        <v>3.0766999999999999E-2</v>
      </c>
      <c r="R317">
        <v>0.30851299999999998</v>
      </c>
    </row>
    <row r="318" spans="1:18" x14ac:dyDescent="0.55000000000000004">
      <c r="A318">
        <v>316</v>
      </c>
      <c r="B318">
        <v>16.012260999999999</v>
      </c>
      <c r="C318">
        <v>56.881188999999999</v>
      </c>
      <c r="D318">
        <v>1.220216</v>
      </c>
      <c r="F318">
        <v>1.1411340000000001</v>
      </c>
      <c r="G318">
        <v>1.4228620000000001</v>
      </c>
      <c r="H318">
        <v>1.256138</v>
      </c>
      <c r="I318">
        <v>1.4449069999999999</v>
      </c>
      <c r="J318">
        <v>1.0235609999999999</v>
      </c>
      <c r="L318">
        <v>1.2312E-2</v>
      </c>
      <c r="M318">
        <v>-0.20424100000000001</v>
      </c>
      <c r="N318">
        <v>-4.0844999999999999E-2</v>
      </c>
      <c r="O318">
        <v>0.23326</v>
      </c>
      <c r="P318">
        <v>1.9734999999999999E-2</v>
      </c>
      <c r="R318">
        <v>0.31358200000000003</v>
      </c>
    </row>
    <row r="319" spans="1:18" x14ac:dyDescent="0.55000000000000004">
      <c r="A319">
        <v>317</v>
      </c>
      <c r="B319">
        <v>16.012260999999999</v>
      </c>
      <c r="C319">
        <v>56.881188999999999</v>
      </c>
      <c r="D319">
        <v>1.230828</v>
      </c>
      <c r="F319">
        <v>1.1438569999999999</v>
      </c>
      <c r="G319">
        <v>1.427011</v>
      </c>
      <c r="H319">
        <v>1.2600929999999999</v>
      </c>
      <c r="I319">
        <v>1.4576089999999999</v>
      </c>
      <c r="J319">
        <v>1.0328619999999999</v>
      </c>
      <c r="L319">
        <v>1.7409999999999999E-3</v>
      </c>
      <c r="M319">
        <v>-0.20744499999999999</v>
      </c>
      <c r="N319">
        <v>-4.0000000000000002E-4</v>
      </c>
      <c r="O319">
        <v>0.18377199999999999</v>
      </c>
      <c r="P319">
        <v>3.9249999999999997E-3</v>
      </c>
      <c r="R319">
        <v>0.277171</v>
      </c>
    </row>
    <row r="320" spans="1:18" x14ac:dyDescent="0.55000000000000004">
      <c r="A320">
        <v>318</v>
      </c>
      <c r="B320">
        <v>16.012260999999999</v>
      </c>
      <c r="C320">
        <v>58.271062999999998</v>
      </c>
      <c r="D320">
        <v>1.217225</v>
      </c>
      <c r="F320">
        <v>1.12419</v>
      </c>
      <c r="G320">
        <v>1.4300900000000001</v>
      </c>
      <c r="H320">
        <v>1.244837</v>
      </c>
      <c r="I320">
        <v>1.413017</v>
      </c>
      <c r="J320">
        <v>1.009781</v>
      </c>
      <c r="L320">
        <v>2.3361E-2</v>
      </c>
      <c r="M320">
        <v>-0.19414500000000001</v>
      </c>
      <c r="N320">
        <v>-4.1450000000000002E-3</v>
      </c>
      <c r="O320">
        <v>0.228629</v>
      </c>
      <c r="P320">
        <v>-2.0819000000000001E-2</v>
      </c>
      <c r="R320">
        <v>0.30159599999999998</v>
      </c>
    </row>
    <row r="321" spans="1:18" x14ac:dyDescent="0.55000000000000004">
      <c r="A321">
        <v>319</v>
      </c>
      <c r="B321">
        <v>16.012260999999999</v>
      </c>
      <c r="C321">
        <v>58.271062999999998</v>
      </c>
      <c r="D321">
        <v>1.2001500000000001</v>
      </c>
      <c r="F321">
        <v>1.032705</v>
      </c>
      <c r="G321">
        <v>1.4151929999999999</v>
      </c>
      <c r="H321">
        <v>1.2371939999999999</v>
      </c>
      <c r="I321">
        <v>1.402048</v>
      </c>
      <c r="J321">
        <v>1.007182</v>
      </c>
      <c r="L321">
        <v>1.7787000000000001E-2</v>
      </c>
      <c r="M321">
        <v>-0.21648500000000001</v>
      </c>
      <c r="N321">
        <v>-1.7256000000000001E-2</v>
      </c>
      <c r="O321">
        <v>0.22032499999999999</v>
      </c>
      <c r="P321">
        <v>-5.1345000000000002E-2</v>
      </c>
      <c r="R321">
        <v>0.31410100000000002</v>
      </c>
    </row>
    <row r="322" spans="1:18" x14ac:dyDescent="0.55000000000000004">
      <c r="A322">
        <v>320</v>
      </c>
      <c r="B322">
        <v>8.7714820000000007</v>
      </c>
      <c r="C322">
        <v>58.271062999999998</v>
      </c>
      <c r="D322">
        <v>1.1888129999999999</v>
      </c>
      <c r="F322">
        <v>0.96931800000000001</v>
      </c>
      <c r="G322">
        <v>1.401249</v>
      </c>
      <c r="H322">
        <v>1.169848</v>
      </c>
      <c r="I322">
        <v>1.440995</v>
      </c>
      <c r="J322">
        <v>0.964592</v>
      </c>
      <c r="L322">
        <v>3.0714999999999999E-2</v>
      </c>
      <c r="M322">
        <v>-0.21184</v>
      </c>
      <c r="N322">
        <v>-5.1486999999999998E-2</v>
      </c>
      <c r="O322">
        <v>0.181842</v>
      </c>
      <c r="P322">
        <v>-1.3240999999999999E-2</v>
      </c>
      <c r="R322">
        <v>0.285854</v>
      </c>
    </row>
    <row r="323" spans="1:18" x14ac:dyDescent="0.55000000000000004">
      <c r="A323">
        <v>321</v>
      </c>
      <c r="B323">
        <v>16.012260999999999</v>
      </c>
      <c r="C323">
        <v>58.271062999999998</v>
      </c>
      <c r="D323">
        <v>1.178552</v>
      </c>
      <c r="F323">
        <v>1.0228429999999999</v>
      </c>
      <c r="G323">
        <v>1.234513</v>
      </c>
      <c r="H323">
        <v>1.1119140000000001</v>
      </c>
      <c r="I323">
        <v>1.4425779999999999</v>
      </c>
      <c r="J323">
        <v>0.96079000000000003</v>
      </c>
      <c r="L323">
        <v>-3.1540000000000001E-3</v>
      </c>
      <c r="M323">
        <v>-0.24687799999999999</v>
      </c>
      <c r="N323">
        <v>-4.0336999999999998E-2</v>
      </c>
      <c r="O323">
        <v>0.13720299999999999</v>
      </c>
      <c r="P323">
        <v>1.745E-3</v>
      </c>
      <c r="R323">
        <v>0.28532999999999997</v>
      </c>
    </row>
    <row r="324" spans="1:18" x14ac:dyDescent="0.55000000000000004">
      <c r="A324">
        <v>322</v>
      </c>
      <c r="B324">
        <v>16.012260999999999</v>
      </c>
      <c r="C324">
        <v>58.271062999999998</v>
      </c>
      <c r="D324">
        <v>1.15737</v>
      </c>
      <c r="F324">
        <v>0.93821399999999999</v>
      </c>
      <c r="G324">
        <v>1.2982149999999999</v>
      </c>
      <c r="H324">
        <v>1.135378</v>
      </c>
      <c r="I324">
        <v>1.477643</v>
      </c>
      <c r="J324">
        <v>0.93254199999999998</v>
      </c>
      <c r="L324">
        <v>-7.0063E-2</v>
      </c>
      <c r="M324">
        <v>-0.268843</v>
      </c>
      <c r="N324">
        <v>-3.5064999999999999E-2</v>
      </c>
      <c r="O324">
        <v>0.109907</v>
      </c>
      <c r="P324">
        <v>2.1982000000000002E-2</v>
      </c>
      <c r="R324">
        <v>0.30162499999999998</v>
      </c>
    </row>
    <row r="325" spans="1:18" x14ac:dyDescent="0.55000000000000004">
      <c r="A325">
        <v>323</v>
      </c>
      <c r="B325">
        <v>12.138799000000001</v>
      </c>
      <c r="C325">
        <v>58.271062999999998</v>
      </c>
      <c r="D325">
        <v>1.1676329999999999</v>
      </c>
      <c r="F325">
        <v>0.91722599999999999</v>
      </c>
      <c r="G325">
        <v>1.3000480000000001</v>
      </c>
      <c r="H325">
        <v>1.099839</v>
      </c>
      <c r="I325">
        <v>1.5210630000000001</v>
      </c>
      <c r="J325">
        <v>0.88266699999999998</v>
      </c>
      <c r="L325">
        <v>-9.3786999999999995E-2</v>
      </c>
      <c r="M325">
        <v>-0.28158100000000003</v>
      </c>
      <c r="N325">
        <v>-1.7919999999999998E-2</v>
      </c>
      <c r="O325">
        <v>0.15280199999999999</v>
      </c>
      <c r="P325">
        <v>4.8314999999999997E-2</v>
      </c>
      <c r="R325">
        <v>0.33776899999999999</v>
      </c>
    </row>
    <row r="326" spans="1:18" x14ac:dyDescent="0.55000000000000004">
      <c r="A326">
        <v>324</v>
      </c>
      <c r="B326">
        <v>12.138799000000001</v>
      </c>
      <c r="C326">
        <v>58.271062999999998</v>
      </c>
      <c r="D326">
        <v>1.155159</v>
      </c>
      <c r="F326">
        <v>0.90018799999999999</v>
      </c>
      <c r="G326">
        <v>1.3155889999999999</v>
      </c>
      <c r="H326">
        <v>1.1264369999999999</v>
      </c>
      <c r="I326">
        <v>1.560978</v>
      </c>
      <c r="J326">
        <v>0.89058400000000004</v>
      </c>
      <c r="L326">
        <v>-0.115289</v>
      </c>
      <c r="M326">
        <v>-0.280138</v>
      </c>
      <c r="N326">
        <v>-1.2403000000000001E-2</v>
      </c>
      <c r="O326">
        <v>0.146236</v>
      </c>
      <c r="P326">
        <v>5.0903999999999998E-2</v>
      </c>
      <c r="R326">
        <v>0.34043899999999999</v>
      </c>
    </row>
    <row r="327" spans="1:18" x14ac:dyDescent="0.55000000000000004">
      <c r="A327">
        <v>325</v>
      </c>
      <c r="B327">
        <v>12.138799000000001</v>
      </c>
      <c r="C327">
        <v>58.271062999999998</v>
      </c>
      <c r="D327">
        <v>1.16089</v>
      </c>
      <c r="F327">
        <v>0.89256199999999997</v>
      </c>
      <c r="G327">
        <v>1.322859</v>
      </c>
      <c r="H327">
        <v>1.1246149999999999</v>
      </c>
      <c r="I327">
        <v>1.5346649999999999</v>
      </c>
      <c r="J327">
        <v>0.919103</v>
      </c>
      <c r="L327">
        <v>-0.10460700000000001</v>
      </c>
      <c r="M327">
        <v>-0.25987900000000003</v>
      </c>
      <c r="N327">
        <v>2.3030999999999999E-2</v>
      </c>
      <c r="O327">
        <v>0.14638200000000001</v>
      </c>
      <c r="P327">
        <v>1.8266999999999999E-2</v>
      </c>
      <c r="R327">
        <v>0.31744600000000001</v>
      </c>
    </row>
    <row r="328" spans="1:18" x14ac:dyDescent="0.55000000000000004">
      <c r="A328">
        <v>326</v>
      </c>
      <c r="B328">
        <v>12.138799000000001</v>
      </c>
      <c r="C328">
        <v>58.271062999999998</v>
      </c>
      <c r="D328">
        <v>1.1411</v>
      </c>
      <c r="F328">
        <v>0.85975299999999999</v>
      </c>
      <c r="G328">
        <v>1.343062</v>
      </c>
      <c r="H328">
        <v>1.1087549999999999</v>
      </c>
      <c r="I328">
        <v>1.5357479999999999</v>
      </c>
      <c r="J328">
        <v>0.91610100000000005</v>
      </c>
      <c r="L328">
        <v>-9.9364999999999995E-2</v>
      </c>
      <c r="M328">
        <v>-0.232992</v>
      </c>
      <c r="N328">
        <v>2.9121999999999999E-2</v>
      </c>
      <c r="O328">
        <v>0.138295</v>
      </c>
      <c r="P328">
        <v>-8.3470000000000003E-3</v>
      </c>
      <c r="R328">
        <v>0.29017599999999999</v>
      </c>
    </row>
    <row r="329" spans="1:18" x14ac:dyDescent="0.55000000000000004">
      <c r="A329">
        <v>327</v>
      </c>
      <c r="B329">
        <v>12.138799000000001</v>
      </c>
      <c r="C329">
        <v>58.271062999999998</v>
      </c>
      <c r="D329">
        <v>1.1336489999999999</v>
      </c>
      <c r="F329">
        <v>0.89955799999999997</v>
      </c>
      <c r="G329">
        <v>1.3341750000000001</v>
      </c>
      <c r="H329">
        <v>1.1368149999999999</v>
      </c>
      <c r="I329">
        <v>1.4700359999999999</v>
      </c>
      <c r="J329">
        <v>0.90036000000000005</v>
      </c>
      <c r="L329">
        <v>-9.2966999999999994E-2</v>
      </c>
      <c r="M329">
        <v>-0.25838800000000001</v>
      </c>
      <c r="N329">
        <v>2.0761000000000002E-2</v>
      </c>
      <c r="O329">
        <v>0.13614699999999999</v>
      </c>
      <c r="P329">
        <v>-2.6995999999999999E-2</v>
      </c>
      <c r="R329">
        <v>0.30838700000000002</v>
      </c>
    </row>
    <row r="330" spans="1:18" x14ac:dyDescent="0.55000000000000004">
      <c r="A330">
        <v>328</v>
      </c>
      <c r="B330">
        <v>12.138799000000001</v>
      </c>
      <c r="C330">
        <v>58.271062999999998</v>
      </c>
      <c r="D330">
        <v>1.133008</v>
      </c>
      <c r="F330">
        <v>0.90066000000000002</v>
      </c>
      <c r="G330">
        <v>1.3141229999999999</v>
      </c>
      <c r="H330">
        <v>1.087267</v>
      </c>
      <c r="I330">
        <v>1.4252419999999999</v>
      </c>
      <c r="J330">
        <v>0.88346999999999998</v>
      </c>
      <c r="L330">
        <v>-7.7224000000000001E-2</v>
      </c>
      <c r="M330">
        <v>-0.24865499999999999</v>
      </c>
      <c r="N330">
        <v>-2.5815999999999999E-2</v>
      </c>
      <c r="O330">
        <v>0.16162099999999999</v>
      </c>
      <c r="P330">
        <v>-1.3029000000000001E-2</v>
      </c>
      <c r="R330">
        <v>0.30781599999999998</v>
      </c>
    </row>
    <row r="331" spans="1:18" x14ac:dyDescent="0.55000000000000004">
      <c r="A331">
        <v>329</v>
      </c>
      <c r="B331">
        <v>12.138799000000001</v>
      </c>
      <c r="C331">
        <v>58.809595000000002</v>
      </c>
      <c r="D331">
        <v>1.1216999999999999</v>
      </c>
      <c r="F331">
        <v>0.92427300000000001</v>
      </c>
      <c r="G331">
        <v>1.309091</v>
      </c>
      <c r="H331">
        <v>1.0059419999999999</v>
      </c>
      <c r="I331">
        <v>1.3554379999999999</v>
      </c>
      <c r="J331">
        <v>0.89441300000000001</v>
      </c>
      <c r="L331">
        <v>-8.3810999999999997E-2</v>
      </c>
      <c r="M331">
        <v>-0.25715900000000003</v>
      </c>
      <c r="N331">
        <v>-4.1824E-2</v>
      </c>
      <c r="O331">
        <v>0.17181199999999999</v>
      </c>
      <c r="P331">
        <v>-4.0029999999999996E-3</v>
      </c>
      <c r="R331">
        <v>0.32317099999999999</v>
      </c>
    </row>
    <row r="332" spans="1:18" x14ac:dyDescent="0.55000000000000004">
      <c r="A332">
        <v>330</v>
      </c>
      <c r="B332">
        <v>14.360925</v>
      </c>
      <c r="C332">
        <v>58.809595000000002</v>
      </c>
      <c r="D332">
        <v>1.1333949999999999</v>
      </c>
      <c r="F332">
        <v>0.98494899999999996</v>
      </c>
      <c r="G332">
        <v>1.4424129999999999</v>
      </c>
      <c r="H332">
        <v>1.0065729999999999</v>
      </c>
      <c r="I332">
        <v>1.3673360000000001</v>
      </c>
      <c r="J332">
        <v>0.921516</v>
      </c>
      <c r="L332">
        <v>-6.5670000000000006E-2</v>
      </c>
      <c r="M332">
        <v>-0.27181899999999998</v>
      </c>
      <c r="N332">
        <v>-4.8474000000000003E-2</v>
      </c>
      <c r="O332">
        <v>0.186948</v>
      </c>
      <c r="P332">
        <v>3.0152000000000002E-2</v>
      </c>
      <c r="R332">
        <v>0.34118399999999999</v>
      </c>
    </row>
    <row r="333" spans="1:18" x14ac:dyDescent="0.55000000000000004">
      <c r="A333">
        <v>331</v>
      </c>
      <c r="B333">
        <v>14.360925</v>
      </c>
      <c r="C333">
        <v>58.809595000000002</v>
      </c>
      <c r="D333">
        <v>1.116112</v>
      </c>
      <c r="F333">
        <v>0.96828599999999998</v>
      </c>
      <c r="G333">
        <v>1.3786240000000001</v>
      </c>
      <c r="H333">
        <v>0.993224</v>
      </c>
      <c r="I333">
        <v>1.3333710000000001</v>
      </c>
      <c r="J333">
        <v>0.91395599999999999</v>
      </c>
      <c r="L333">
        <v>-4.7463999999999999E-2</v>
      </c>
      <c r="M333">
        <v>-0.25118400000000002</v>
      </c>
      <c r="N333">
        <v>-6.1459E-2</v>
      </c>
      <c r="O333">
        <v>0.22872999999999999</v>
      </c>
      <c r="P333">
        <v>3.7107000000000001E-2</v>
      </c>
      <c r="R333">
        <v>0.35045399999999999</v>
      </c>
    </row>
    <row r="334" spans="1:18" x14ac:dyDescent="0.55000000000000004">
      <c r="A334">
        <v>332</v>
      </c>
      <c r="B334">
        <v>14.360925</v>
      </c>
      <c r="C334">
        <v>58.809595000000002</v>
      </c>
      <c r="D334">
        <v>1.1047709999999999</v>
      </c>
      <c r="F334">
        <v>0.96377400000000002</v>
      </c>
      <c r="G334">
        <v>1.3370169999999999</v>
      </c>
      <c r="H334">
        <v>0.99494199999999999</v>
      </c>
      <c r="I334">
        <v>1.41367</v>
      </c>
      <c r="J334">
        <v>0.90620699999999998</v>
      </c>
      <c r="L334">
        <v>-6.8160999999999999E-2</v>
      </c>
      <c r="M334">
        <v>-0.22439700000000001</v>
      </c>
      <c r="N334">
        <v>-3.6865000000000002E-2</v>
      </c>
      <c r="O334">
        <v>0.19618099999999999</v>
      </c>
      <c r="P334">
        <v>2.5232999999999998E-2</v>
      </c>
      <c r="R334">
        <v>0.30900300000000003</v>
      </c>
    </row>
    <row r="335" spans="1:18" x14ac:dyDescent="0.55000000000000004">
      <c r="A335">
        <v>333</v>
      </c>
      <c r="B335">
        <v>14.360925</v>
      </c>
      <c r="C335">
        <v>58.271062999999998</v>
      </c>
      <c r="D335">
        <v>1.09731</v>
      </c>
      <c r="F335">
        <v>0.94007600000000002</v>
      </c>
      <c r="G335">
        <v>1.3186329999999999</v>
      </c>
      <c r="H335">
        <v>0.98072300000000001</v>
      </c>
      <c r="I335">
        <v>1.4280170000000001</v>
      </c>
      <c r="J335">
        <v>0.94031399999999998</v>
      </c>
      <c r="L335">
        <v>-7.0041999999999993E-2</v>
      </c>
      <c r="M335">
        <v>-0.22051999999999999</v>
      </c>
      <c r="N335">
        <v>-3.4569999999999997E-2</v>
      </c>
      <c r="O335">
        <v>0.21127199999999999</v>
      </c>
      <c r="P335">
        <v>2.9908000000000001E-2</v>
      </c>
      <c r="R335">
        <v>0.316639</v>
      </c>
    </row>
    <row r="336" spans="1:18" x14ac:dyDescent="0.55000000000000004">
      <c r="A336">
        <v>334</v>
      </c>
      <c r="B336">
        <v>23.160307</v>
      </c>
      <c r="C336">
        <v>58.271062999999998</v>
      </c>
      <c r="D336">
        <v>1.127132</v>
      </c>
      <c r="F336">
        <v>0.93168899999999999</v>
      </c>
      <c r="G336">
        <v>1.2930200000000001</v>
      </c>
      <c r="H336">
        <v>0.91440999999999995</v>
      </c>
      <c r="I336">
        <v>1.4052629999999999</v>
      </c>
      <c r="J336">
        <v>0.89764100000000002</v>
      </c>
      <c r="L336">
        <v>-7.1096999999999994E-2</v>
      </c>
      <c r="M336">
        <v>-0.17588999999999999</v>
      </c>
      <c r="N336">
        <v>-5.1659999999999996E-3</v>
      </c>
      <c r="O336">
        <v>0.21273400000000001</v>
      </c>
      <c r="P336">
        <v>-6.0280000000000004E-3</v>
      </c>
      <c r="R336">
        <v>0.28515099999999999</v>
      </c>
    </row>
    <row r="337" spans="1:18" x14ac:dyDescent="0.55000000000000004">
      <c r="A337">
        <v>335</v>
      </c>
      <c r="B337">
        <v>23.160307</v>
      </c>
      <c r="C337">
        <v>58.271062999999998</v>
      </c>
      <c r="D337">
        <v>1.120101</v>
      </c>
      <c r="F337">
        <v>0.92450900000000003</v>
      </c>
      <c r="G337">
        <v>1.3035950000000001</v>
      </c>
      <c r="H337">
        <v>0.92090099999999997</v>
      </c>
      <c r="I337">
        <v>1.4145719999999999</v>
      </c>
      <c r="J337">
        <v>0.89794300000000005</v>
      </c>
      <c r="L337">
        <v>-7.8522999999999996E-2</v>
      </c>
      <c r="M337">
        <v>-0.16822200000000001</v>
      </c>
      <c r="N337">
        <v>5.2709999999999996E-3</v>
      </c>
      <c r="O337">
        <v>0.22312499999999999</v>
      </c>
      <c r="P337">
        <v>-8.9549999999999994E-3</v>
      </c>
      <c r="R337">
        <v>0.29044300000000001</v>
      </c>
    </row>
    <row r="338" spans="1:18" x14ac:dyDescent="0.55000000000000004">
      <c r="A338">
        <v>336</v>
      </c>
      <c r="B338">
        <v>23.160307</v>
      </c>
      <c r="C338">
        <v>58.271062999999998</v>
      </c>
      <c r="D338">
        <v>1.1370720000000001</v>
      </c>
      <c r="F338">
        <v>0.92957999999999996</v>
      </c>
      <c r="G338">
        <v>1.287439</v>
      </c>
      <c r="H338">
        <v>0.98443899999999995</v>
      </c>
      <c r="I338">
        <v>1.433754</v>
      </c>
      <c r="J338">
        <v>0.89617999999999998</v>
      </c>
      <c r="L338">
        <v>-0.103337</v>
      </c>
      <c r="M338">
        <v>-0.206539</v>
      </c>
      <c r="N338">
        <v>4.6316999999999997E-2</v>
      </c>
      <c r="O338">
        <v>0.203708</v>
      </c>
      <c r="P338">
        <v>4.7689999999999998E-3</v>
      </c>
      <c r="R338">
        <v>0.31145099999999998</v>
      </c>
    </row>
    <row r="339" spans="1:18" x14ac:dyDescent="0.55000000000000004">
      <c r="A339">
        <v>337</v>
      </c>
      <c r="B339">
        <v>23.778333</v>
      </c>
      <c r="C339">
        <v>58.271062999999998</v>
      </c>
      <c r="D339">
        <v>1.12785</v>
      </c>
      <c r="F339">
        <v>0.92913100000000004</v>
      </c>
      <c r="G339">
        <v>1.1991419999999999</v>
      </c>
      <c r="H339">
        <v>0.95690799999999998</v>
      </c>
      <c r="I339">
        <v>1.4488190000000001</v>
      </c>
      <c r="J339">
        <v>0.88573900000000005</v>
      </c>
      <c r="L339">
        <v>-0.112732</v>
      </c>
      <c r="M339">
        <v>-0.15374299999999999</v>
      </c>
      <c r="N339">
        <v>2.9867999999999999E-2</v>
      </c>
      <c r="O339">
        <v>0.239732</v>
      </c>
      <c r="P339">
        <v>-7.1349999999999998E-3</v>
      </c>
      <c r="R339">
        <v>0.30783100000000002</v>
      </c>
    </row>
    <row r="340" spans="1:18" x14ac:dyDescent="0.55000000000000004">
      <c r="A340">
        <v>338</v>
      </c>
      <c r="B340">
        <v>23.778333</v>
      </c>
      <c r="C340">
        <v>58.271062999999998</v>
      </c>
      <c r="D340">
        <v>1.1638539999999999</v>
      </c>
      <c r="F340">
        <v>0.95109200000000005</v>
      </c>
      <c r="G340">
        <v>1.2719290000000001</v>
      </c>
      <c r="H340">
        <v>1.0856699999999999</v>
      </c>
      <c r="I340">
        <v>1.5136350000000001</v>
      </c>
      <c r="J340">
        <v>0.89626499999999998</v>
      </c>
      <c r="L340">
        <v>-0.135184</v>
      </c>
      <c r="M340">
        <v>-0.197908</v>
      </c>
      <c r="N340">
        <v>8.5925000000000001E-2</v>
      </c>
      <c r="O340">
        <v>0.24663599999999999</v>
      </c>
      <c r="P340">
        <v>-1.8719E-2</v>
      </c>
      <c r="R340">
        <v>0.35497200000000001</v>
      </c>
    </row>
    <row r="341" spans="1:18" x14ac:dyDescent="0.55000000000000004">
      <c r="A341">
        <v>339</v>
      </c>
      <c r="B341">
        <v>22.934759</v>
      </c>
      <c r="C341">
        <v>58.271062999999998</v>
      </c>
      <c r="D341">
        <v>1.1487989999999999</v>
      </c>
      <c r="F341">
        <v>1.060786</v>
      </c>
      <c r="G341">
        <v>1.297974</v>
      </c>
      <c r="H341">
        <v>1.0771459999999999</v>
      </c>
      <c r="I341">
        <v>1.5344500000000001</v>
      </c>
      <c r="J341">
        <v>0.96147899999999997</v>
      </c>
      <c r="L341">
        <v>-0.12167500000000001</v>
      </c>
      <c r="M341">
        <v>-0.231908</v>
      </c>
      <c r="N341">
        <v>0.106597</v>
      </c>
      <c r="O341">
        <v>0.26732299999999998</v>
      </c>
      <c r="P341">
        <v>-1.9668000000000001E-2</v>
      </c>
      <c r="R341">
        <v>0.38961200000000001</v>
      </c>
    </row>
    <row r="342" spans="1:18" x14ac:dyDescent="0.55000000000000004">
      <c r="A342">
        <v>340</v>
      </c>
      <c r="B342">
        <v>20.431747000000001</v>
      </c>
      <c r="C342">
        <v>58.271062999999998</v>
      </c>
      <c r="D342">
        <v>1.176785</v>
      </c>
      <c r="F342">
        <v>1.055596</v>
      </c>
      <c r="G342">
        <v>1.286572</v>
      </c>
      <c r="H342">
        <v>1.0680210000000001</v>
      </c>
      <c r="I342">
        <v>1.566702</v>
      </c>
      <c r="J342">
        <v>0.96072999999999997</v>
      </c>
      <c r="L342">
        <v>-0.11497400000000001</v>
      </c>
      <c r="M342">
        <v>-0.17508699999999999</v>
      </c>
      <c r="N342">
        <v>0.13571</v>
      </c>
      <c r="O342">
        <v>0.25830900000000001</v>
      </c>
      <c r="P342">
        <v>1.8251E-2</v>
      </c>
      <c r="R342">
        <v>0.359651</v>
      </c>
    </row>
    <row r="343" spans="1:18" x14ac:dyDescent="0.55000000000000004">
      <c r="A343">
        <v>341</v>
      </c>
      <c r="B343">
        <v>22.934759</v>
      </c>
      <c r="C343">
        <v>58.271062999999998</v>
      </c>
      <c r="D343">
        <v>1.169467</v>
      </c>
      <c r="F343">
        <v>1.0122690000000001</v>
      </c>
      <c r="G343">
        <v>1.2957639999999999</v>
      </c>
      <c r="H343">
        <v>1.298486</v>
      </c>
      <c r="I343">
        <v>1.577906</v>
      </c>
      <c r="J343">
        <v>0.93366000000000005</v>
      </c>
      <c r="L343">
        <v>-8.7757000000000002E-2</v>
      </c>
      <c r="M343">
        <v>-0.173152</v>
      </c>
      <c r="N343">
        <v>8.7978000000000001E-2</v>
      </c>
      <c r="O343">
        <v>0.21331600000000001</v>
      </c>
      <c r="P343">
        <v>2.9936000000000001E-2</v>
      </c>
      <c r="R343">
        <v>0.30302299999999999</v>
      </c>
    </row>
    <row r="344" spans="1:18" x14ac:dyDescent="0.55000000000000004">
      <c r="A344">
        <v>342</v>
      </c>
      <c r="B344">
        <v>20.873370999999999</v>
      </c>
      <c r="C344">
        <v>58.271062999999998</v>
      </c>
      <c r="D344">
        <v>1.1609959999999999</v>
      </c>
      <c r="F344">
        <v>1.0101990000000001</v>
      </c>
      <c r="G344">
        <v>1.3175239999999999</v>
      </c>
      <c r="H344">
        <v>1.2877019999999999</v>
      </c>
      <c r="I344">
        <v>1.5216689999999999</v>
      </c>
      <c r="J344">
        <v>0.96135599999999999</v>
      </c>
      <c r="L344">
        <v>-8.2484000000000002E-2</v>
      </c>
      <c r="M344">
        <v>-0.16933100000000001</v>
      </c>
      <c r="N344">
        <v>0.109065</v>
      </c>
      <c r="O344">
        <v>0.28025600000000001</v>
      </c>
      <c r="P344">
        <v>1.5970999999999999E-2</v>
      </c>
      <c r="R344">
        <v>0.35520499999999999</v>
      </c>
    </row>
    <row r="345" spans="1:18" x14ac:dyDescent="0.55000000000000004">
      <c r="A345">
        <v>343</v>
      </c>
      <c r="B345">
        <v>20.873370999999999</v>
      </c>
      <c r="C345">
        <v>58.271062999999998</v>
      </c>
      <c r="D345">
        <v>1.1704909999999999</v>
      </c>
      <c r="F345">
        <v>0.99095200000000006</v>
      </c>
      <c r="G345">
        <v>1.3388230000000001</v>
      </c>
      <c r="H345">
        <v>1.282648</v>
      </c>
      <c r="I345">
        <v>1.455222</v>
      </c>
      <c r="J345">
        <v>0.94249499999999997</v>
      </c>
      <c r="L345">
        <v>-7.8675999999999996E-2</v>
      </c>
      <c r="M345">
        <v>-0.13566300000000001</v>
      </c>
      <c r="N345">
        <v>9.3980999999999995E-2</v>
      </c>
      <c r="O345">
        <v>0.24284</v>
      </c>
      <c r="P345">
        <v>-2.8139000000000001E-2</v>
      </c>
      <c r="R345">
        <v>0.30526999999999999</v>
      </c>
    </row>
    <row r="346" spans="1:18" x14ac:dyDescent="0.55000000000000004">
      <c r="A346">
        <v>344</v>
      </c>
      <c r="B346">
        <v>20.873370999999999</v>
      </c>
      <c r="C346">
        <v>58.271062999999998</v>
      </c>
      <c r="D346">
        <v>1.1755580000000001</v>
      </c>
      <c r="F346">
        <v>0.98760899999999996</v>
      </c>
      <c r="G346">
        <v>1.326462</v>
      </c>
      <c r="H346">
        <v>1.293051</v>
      </c>
      <c r="I346">
        <v>1.408156</v>
      </c>
      <c r="J346">
        <v>0.94903599999999999</v>
      </c>
      <c r="L346">
        <v>-9.0258000000000005E-2</v>
      </c>
      <c r="M346">
        <v>-0.115247</v>
      </c>
      <c r="N346">
        <v>8.8976E-2</v>
      </c>
      <c r="O346">
        <v>0.249055</v>
      </c>
      <c r="P346">
        <v>-3.4459999999999998E-2</v>
      </c>
      <c r="R346">
        <v>0.30423800000000001</v>
      </c>
    </row>
    <row r="347" spans="1:18" x14ac:dyDescent="0.55000000000000004">
      <c r="A347">
        <v>345</v>
      </c>
      <c r="B347">
        <v>17.576986000000002</v>
      </c>
      <c r="C347">
        <v>58.271062999999998</v>
      </c>
      <c r="D347">
        <v>1.1809069999999999</v>
      </c>
      <c r="F347">
        <v>1.0041169999999999</v>
      </c>
      <c r="G347">
        <v>1.2838780000000001</v>
      </c>
      <c r="H347">
        <v>1.2783389999999999</v>
      </c>
      <c r="I347">
        <v>1.478958</v>
      </c>
      <c r="J347">
        <v>0.93604100000000001</v>
      </c>
      <c r="L347">
        <v>-9.1837000000000002E-2</v>
      </c>
      <c r="M347">
        <v>-0.102324</v>
      </c>
      <c r="N347">
        <v>7.7612E-2</v>
      </c>
      <c r="O347">
        <v>0.23161499999999999</v>
      </c>
      <c r="P347">
        <v>-3.6355999999999999E-2</v>
      </c>
      <c r="R347">
        <v>0.28265699999999999</v>
      </c>
    </row>
    <row r="348" spans="1:18" x14ac:dyDescent="0.55000000000000004">
      <c r="A348">
        <v>346</v>
      </c>
      <c r="B348">
        <v>17.576986000000002</v>
      </c>
      <c r="C348">
        <v>58.271062999999998</v>
      </c>
      <c r="D348">
        <v>1.160812</v>
      </c>
      <c r="F348">
        <v>1.017971</v>
      </c>
      <c r="G348">
        <v>1.28101</v>
      </c>
      <c r="H348">
        <v>1.275369</v>
      </c>
      <c r="I348">
        <v>1.450534</v>
      </c>
      <c r="J348">
        <v>0.93204200000000004</v>
      </c>
      <c r="L348">
        <v>-7.1010000000000004E-2</v>
      </c>
      <c r="M348">
        <v>-0.11824900000000001</v>
      </c>
      <c r="N348">
        <v>0.107363</v>
      </c>
      <c r="O348">
        <v>0.223251</v>
      </c>
      <c r="P348">
        <v>-5.9149E-2</v>
      </c>
      <c r="R348">
        <v>0.28964099999999998</v>
      </c>
    </row>
    <row r="349" spans="1:18" x14ac:dyDescent="0.55000000000000004">
      <c r="A349">
        <v>347</v>
      </c>
      <c r="B349">
        <v>17.576986000000002</v>
      </c>
      <c r="C349">
        <v>58.271062999999998</v>
      </c>
      <c r="D349">
        <v>1.1508350000000001</v>
      </c>
      <c r="F349">
        <v>1.167805</v>
      </c>
      <c r="G349">
        <v>1.253876</v>
      </c>
      <c r="H349">
        <v>1.2518419999999999</v>
      </c>
      <c r="I349">
        <v>1.60768</v>
      </c>
      <c r="J349">
        <v>0.89432400000000001</v>
      </c>
      <c r="L349">
        <v>-1.7852E-2</v>
      </c>
      <c r="M349">
        <v>-9.6155000000000004E-2</v>
      </c>
      <c r="N349">
        <v>0.113871</v>
      </c>
      <c r="O349">
        <v>0.20139899999999999</v>
      </c>
      <c r="P349">
        <v>-4.7723000000000002E-2</v>
      </c>
      <c r="R349">
        <v>0.25567600000000001</v>
      </c>
    </row>
    <row r="350" spans="1:18" x14ac:dyDescent="0.55000000000000004">
      <c r="A350">
        <v>348</v>
      </c>
      <c r="B350">
        <v>17.576986000000002</v>
      </c>
      <c r="C350">
        <v>58.271062999999998</v>
      </c>
      <c r="D350">
        <v>1.1679870000000001</v>
      </c>
      <c r="F350">
        <v>1.0972120000000001</v>
      </c>
      <c r="G350">
        <v>1.252434</v>
      </c>
      <c r="H350">
        <v>1.255233</v>
      </c>
      <c r="I350">
        <v>1.593491</v>
      </c>
      <c r="J350">
        <v>0.85112900000000002</v>
      </c>
      <c r="L350">
        <v>2.9780000000000002E-3</v>
      </c>
      <c r="M350">
        <v>-8.9912000000000006E-2</v>
      </c>
      <c r="N350">
        <v>0.10918799999999999</v>
      </c>
      <c r="O350">
        <v>0.18276600000000001</v>
      </c>
      <c r="P350">
        <v>-6.3608999999999999E-2</v>
      </c>
      <c r="R350">
        <v>0.23971700000000001</v>
      </c>
    </row>
    <row r="351" spans="1:18" x14ac:dyDescent="0.55000000000000004">
      <c r="A351">
        <v>349</v>
      </c>
      <c r="B351">
        <v>17.576986000000002</v>
      </c>
      <c r="C351">
        <v>58.271062999999998</v>
      </c>
      <c r="D351">
        <v>1.1522049999999999</v>
      </c>
      <c r="F351">
        <v>1.098484</v>
      </c>
      <c r="G351">
        <v>1.2957369999999999</v>
      </c>
      <c r="H351">
        <v>1.264564</v>
      </c>
      <c r="I351">
        <v>1.554481</v>
      </c>
      <c r="J351">
        <v>0.89202000000000004</v>
      </c>
      <c r="L351">
        <v>9.2219999999999993E-3</v>
      </c>
      <c r="M351">
        <v>-8.9202000000000004E-2</v>
      </c>
      <c r="N351">
        <v>0.122073</v>
      </c>
      <c r="O351">
        <v>0.228274</v>
      </c>
      <c r="P351">
        <v>-8.4690000000000001E-2</v>
      </c>
      <c r="R351">
        <v>0.28674899999999998</v>
      </c>
    </row>
    <row r="352" spans="1:18" x14ac:dyDescent="0.55000000000000004">
      <c r="A352">
        <v>350</v>
      </c>
      <c r="B352">
        <v>17.576986000000002</v>
      </c>
      <c r="C352">
        <v>58.271062999999998</v>
      </c>
      <c r="D352">
        <v>1.1627799999999999</v>
      </c>
      <c r="F352">
        <v>1.0992090000000001</v>
      </c>
      <c r="G352">
        <v>1.3319840000000001</v>
      </c>
      <c r="H352">
        <v>1.389132</v>
      </c>
      <c r="I352">
        <v>1.564862</v>
      </c>
      <c r="J352">
        <v>0.90836099999999997</v>
      </c>
      <c r="L352">
        <v>7.2400000000000003E-4</v>
      </c>
      <c r="M352">
        <v>-9.9788000000000002E-2</v>
      </c>
      <c r="N352">
        <v>6.7377999999999993E-2</v>
      </c>
      <c r="O352">
        <v>0.191908</v>
      </c>
      <c r="P352">
        <v>-0.10609</v>
      </c>
      <c r="R352">
        <v>0.25016300000000002</v>
      </c>
    </row>
    <row r="353" spans="1:18" x14ac:dyDescent="0.55000000000000004">
      <c r="A353">
        <v>351</v>
      </c>
      <c r="B353">
        <v>17.576986000000002</v>
      </c>
      <c r="C353">
        <v>58.271062999999998</v>
      </c>
      <c r="D353">
        <v>1.157637</v>
      </c>
      <c r="F353">
        <v>1.1062050000000001</v>
      </c>
      <c r="G353">
        <v>1.3787039999999999</v>
      </c>
      <c r="H353">
        <v>1.436515</v>
      </c>
      <c r="I353">
        <v>1.6350579999999999</v>
      </c>
      <c r="J353">
        <v>0.82315899999999997</v>
      </c>
      <c r="L353">
        <v>4.3809000000000001E-2</v>
      </c>
      <c r="M353">
        <v>-0.14274700000000001</v>
      </c>
      <c r="N353">
        <v>0.109306</v>
      </c>
      <c r="O353">
        <v>0.24734100000000001</v>
      </c>
      <c r="P353">
        <v>-0.13729</v>
      </c>
      <c r="R353">
        <v>0.33803800000000001</v>
      </c>
    </row>
    <row r="354" spans="1:18" x14ac:dyDescent="0.55000000000000004">
      <c r="A354">
        <v>352</v>
      </c>
      <c r="B354">
        <v>18.644953000000001</v>
      </c>
      <c r="C354">
        <v>58.271062999999998</v>
      </c>
      <c r="D354">
        <v>1.153586</v>
      </c>
      <c r="F354">
        <v>1.123038</v>
      </c>
      <c r="G354">
        <v>1.3912819999999999</v>
      </c>
      <c r="H354">
        <v>1.51207</v>
      </c>
      <c r="I354">
        <v>1.581183</v>
      </c>
      <c r="J354">
        <v>0.83935999999999999</v>
      </c>
      <c r="L354">
        <v>4.9992000000000002E-2</v>
      </c>
      <c r="M354">
        <v>-0.15102299999999999</v>
      </c>
      <c r="N354">
        <v>0.159938</v>
      </c>
      <c r="O354">
        <v>0.23014000000000001</v>
      </c>
      <c r="P354">
        <v>-0.16662399999999999</v>
      </c>
      <c r="R354">
        <v>0.362788</v>
      </c>
    </row>
    <row r="355" spans="1:18" x14ac:dyDescent="0.55000000000000004">
      <c r="A355">
        <v>353</v>
      </c>
      <c r="B355">
        <v>18.644953000000001</v>
      </c>
      <c r="C355">
        <v>58.271062999999998</v>
      </c>
      <c r="D355">
        <v>1.1684559999999999</v>
      </c>
      <c r="F355">
        <v>1.1410549999999999</v>
      </c>
      <c r="G355">
        <v>1.386511</v>
      </c>
      <c r="H355">
        <v>1.31199</v>
      </c>
      <c r="I355">
        <v>1.592171</v>
      </c>
      <c r="J355">
        <v>0.83790900000000001</v>
      </c>
      <c r="L355">
        <v>-5.9540000000000001E-3</v>
      </c>
      <c r="M355">
        <v>-0.149087</v>
      </c>
      <c r="N355">
        <v>0.24471799999999999</v>
      </c>
      <c r="O355">
        <v>0.26372600000000002</v>
      </c>
      <c r="P355">
        <v>-0.15046699999999999</v>
      </c>
      <c r="R355">
        <v>0.41754200000000002</v>
      </c>
    </row>
    <row r="356" spans="1:18" x14ac:dyDescent="0.55000000000000004">
      <c r="A356">
        <v>354</v>
      </c>
      <c r="B356">
        <v>18.644953000000001</v>
      </c>
      <c r="C356">
        <v>58.271062999999998</v>
      </c>
      <c r="D356">
        <v>1.194984</v>
      </c>
      <c r="F356">
        <v>1.1115390000000001</v>
      </c>
      <c r="G356">
        <v>1.394598</v>
      </c>
      <c r="H356">
        <v>1.2803690000000001</v>
      </c>
      <c r="I356">
        <v>1.558619</v>
      </c>
      <c r="J356">
        <v>0.82080299999999995</v>
      </c>
      <c r="L356">
        <v>9.1800000000000007E-3</v>
      </c>
      <c r="M356">
        <v>-0.159687</v>
      </c>
      <c r="N356">
        <v>0.25628400000000001</v>
      </c>
      <c r="O356">
        <v>0.307759</v>
      </c>
      <c r="P356">
        <v>-0.13515099999999999</v>
      </c>
      <c r="R356">
        <v>0.45193699999999998</v>
      </c>
    </row>
    <row r="357" spans="1:18" x14ac:dyDescent="0.55000000000000004">
      <c r="A357">
        <v>355</v>
      </c>
      <c r="B357">
        <v>10.400285999999999</v>
      </c>
      <c r="C357">
        <v>58.271062999999998</v>
      </c>
      <c r="D357">
        <v>1.1971160000000001</v>
      </c>
      <c r="F357">
        <v>1.1126940000000001</v>
      </c>
      <c r="G357">
        <v>1.4446270000000001</v>
      </c>
      <c r="H357">
        <v>1.275172</v>
      </c>
      <c r="I357">
        <v>1.579142</v>
      </c>
      <c r="J357">
        <v>0.84753800000000001</v>
      </c>
      <c r="L357">
        <v>3.3579999999999999E-2</v>
      </c>
      <c r="M357">
        <v>-0.17623</v>
      </c>
      <c r="N357">
        <v>0.25658199999999998</v>
      </c>
      <c r="O357">
        <v>0.27468900000000002</v>
      </c>
      <c r="P357">
        <v>-0.11897099999999999</v>
      </c>
      <c r="R357">
        <v>0.43315900000000002</v>
      </c>
    </row>
    <row r="358" spans="1:18" x14ac:dyDescent="0.55000000000000004">
      <c r="A358">
        <v>356</v>
      </c>
      <c r="B358">
        <v>10.400285999999999</v>
      </c>
      <c r="C358">
        <v>56.421562999999999</v>
      </c>
      <c r="D358">
        <v>1.2223459999999999</v>
      </c>
      <c r="F358">
        <v>1.1383209999999999</v>
      </c>
      <c r="G358">
        <v>1.433843</v>
      </c>
      <c r="H358">
        <v>1.229519</v>
      </c>
      <c r="I358">
        <v>1.649349</v>
      </c>
      <c r="J358">
        <v>0.84459399999999996</v>
      </c>
      <c r="L358">
        <v>2.0715000000000001E-2</v>
      </c>
      <c r="M358">
        <v>-0.208258</v>
      </c>
      <c r="N358">
        <v>0.25110399999999999</v>
      </c>
      <c r="O358">
        <v>0.26080500000000001</v>
      </c>
      <c r="P358">
        <v>-0.119992</v>
      </c>
      <c r="R358">
        <v>0.43505300000000002</v>
      </c>
    </row>
    <row r="359" spans="1:18" x14ac:dyDescent="0.55000000000000004">
      <c r="A359">
        <v>357</v>
      </c>
      <c r="B359">
        <v>10.400285999999999</v>
      </c>
      <c r="C359">
        <v>56.421562999999999</v>
      </c>
      <c r="D359">
        <v>1.205832</v>
      </c>
      <c r="F359">
        <v>1.2860750000000001</v>
      </c>
      <c r="G359">
        <v>1.430393</v>
      </c>
      <c r="H359">
        <v>1.2447710000000001</v>
      </c>
      <c r="I359">
        <v>1.537434</v>
      </c>
      <c r="J359">
        <v>0.83489400000000002</v>
      </c>
      <c r="L359">
        <v>8.4914000000000003E-2</v>
      </c>
      <c r="M359">
        <v>-0.22547300000000001</v>
      </c>
      <c r="N359">
        <v>0.298819</v>
      </c>
      <c r="O359">
        <v>0.26009399999999999</v>
      </c>
      <c r="P359">
        <v>-0.118047</v>
      </c>
      <c r="R359">
        <v>0.478462</v>
      </c>
    </row>
    <row r="360" spans="1:18" x14ac:dyDescent="0.55000000000000004">
      <c r="A360">
        <v>358</v>
      </c>
      <c r="B360">
        <v>10.400285999999999</v>
      </c>
      <c r="C360">
        <v>56.421562999999999</v>
      </c>
      <c r="D360">
        <v>1.2213750000000001</v>
      </c>
      <c r="F360">
        <v>1.2719480000000001</v>
      </c>
      <c r="G360">
        <v>1.4534419999999999</v>
      </c>
      <c r="H360">
        <v>1.2369460000000001</v>
      </c>
      <c r="I360">
        <v>1.4436150000000001</v>
      </c>
      <c r="J360">
        <v>0.82501199999999997</v>
      </c>
      <c r="L360">
        <v>0.132856</v>
      </c>
      <c r="M360">
        <v>-0.209726</v>
      </c>
      <c r="N360">
        <v>0.30218499999999998</v>
      </c>
      <c r="O360">
        <v>0.30193500000000001</v>
      </c>
      <c r="P360">
        <v>-0.133407</v>
      </c>
      <c r="R360">
        <v>0.51177499999999998</v>
      </c>
    </row>
    <row r="361" spans="1:18" x14ac:dyDescent="0.55000000000000004">
      <c r="A361">
        <v>359</v>
      </c>
      <c r="B361">
        <v>10.400285999999999</v>
      </c>
      <c r="C361">
        <v>56.421562999999999</v>
      </c>
      <c r="D361">
        <v>1.2065760000000001</v>
      </c>
      <c r="F361">
        <v>1.2347870000000001</v>
      </c>
      <c r="G361">
        <v>1.405643</v>
      </c>
      <c r="H361">
        <v>1.2652840000000001</v>
      </c>
      <c r="I361">
        <v>1.500812</v>
      </c>
      <c r="J361">
        <v>0.83138299999999998</v>
      </c>
      <c r="L361">
        <v>0.109083</v>
      </c>
      <c r="M361">
        <v>-0.21271599999999999</v>
      </c>
      <c r="N361">
        <v>0.30064400000000002</v>
      </c>
      <c r="O361">
        <v>0.28151799999999999</v>
      </c>
      <c r="P361">
        <v>-0.137762</v>
      </c>
      <c r="R361">
        <v>0.49574699999999999</v>
      </c>
    </row>
    <row r="362" spans="1:18" x14ac:dyDescent="0.55000000000000004">
      <c r="A362">
        <v>360</v>
      </c>
      <c r="B362">
        <v>10.400285999999999</v>
      </c>
      <c r="C362">
        <v>56.421562999999999</v>
      </c>
      <c r="D362">
        <v>1.197878</v>
      </c>
      <c r="F362">
        <v>1.323385</v>
      </c>
      <c r="G362">
        <v>1.364735</v>
      </c>
      <c r="H362">
        <v>1.304732</v>
      </c>
      <c r="I362">
        <v>1.4554819999999999</v>
      </c>
      <c r="J362">
        <v>0.80661799999999995</v>
      </c>
      <c r="L362">
        <v>0.13458300000000001</v>
      </c>
      <c r="M362">
        <v>-0.13989399999999999</v>
      </c>
      <c r="N362">
        <v>0.23439499999999999</v>
      </c>
      <c r="O362">
        <v>0.24123900000000001</v>
      </c>
      <c r="P362">
        <v>-0.14954600000000001</v>
      </c>
      <c r="R362">
        <v>0.41615400000000002</v>
      </c>
    </row>
    <row r="363" spans="1:18" x14ac:dyDescent="0.55000000000000004">
      <c r="A363">
        <v>361</v>
      </c>
      <c r="B363">
        <v>10.400285999999999</v>
      </c>
      <c r="C363">
        <v>56.421562999999999</v>
      </c>
      <c r="D363">
        <v>1.2042010000000001</v>
      </c>
      <c r="F363">
        <v>1.3624309999999999</v>
      </c>
      <c r="G363">
        <v>1.346211</v>
      </c>
      <c r="H363">
        <v>1.3738809999999999</v>
      </c>
      <c r="I363">
        <v>1.518842</v>
      </c>
      <c r="J363">
        <v>0.81378399999999995</v>
      </c>
      <c r="L363">
        <v>0.15264800000000001</v>
      </c>
      <c r="M363">
        <v>-0.15131</v>
      </c>
      <c r="N363">
        <v>0.240782</v>
      </c>
      <c r="O363">
        <v>0.21510499999999999</v>
      </c>
      <c r="P363">
        <v>-0.151841</v>
      </c>
      <c r="R363">
        <v>0.41653099999999998</v>
      </c>
    </row>
    <row r="364" spans="1:18" x14ac:dyDescent="0.55000000000000004">
      <c r="A364">
        <v>362</v>
      </c>
      <c r="B364">
        <v>10.400285999999999</v>
      </c>
      <c r="C364">
        <v>56.421562999999999</v>
      </c>
      <c r="D364">
        <v>1.189935</v>
      </c>
      <c r="F364">
        <v>1.299825</v>
      </c>
      <c r="G364">
        <v>1.3358939999999999</v>
      </c>
      <c r="H364">
        <v>1.3876999999999999</v>
      </c>
      <c r="I364">
        <v>1.527495</v>
      </c>
      <c r="J364">
        <v>0.81189800000000001</v>
      </c>
      <c r="L364">
        <v>0.18295400000000001</v>
      </c>
      <c r="M364">
        <v>-0.13385900000000001</v>
      </c>
      <c r="N364">
        <v>0.22001499999999999</v>
      </c>
      <c r="O364">
        <v>0.199015</v>
      </c>
      <c r="P364">
        <v>-0.16578799999999999</v>
      </c>
      <c r="R364">
        <v>0.40852100000000002</v>
      </c>
    </row>
    <row r="365" spans="1:18" x14ac:dyDescent="0.55000000000000004">
      <c r="A365">
        <v>363</v>
      </c>
      <c r="B365">
        <v>10.400285999999999</v>
      </c>
      <c r="C365">
        <v>56.421562999999999</v>
      </c>
      <c r="D365">
        <v>1.19076</v>
      </c>
      <c r="F365">
        <v>1.313491</v>
      </c>
      <c r="G365">
        <v>1.4714849999999999</v>
      </c>
      <c r="H365">
        <v>1.451101</v>
      </c>
      <c r="I365">
        <v>1.499897</v>
      </c>
      <c r="J365">
        <v>0.81663200000000002</v>
      </c>
      <c r="L365">
        <v>0.18438199999999999</v>
      </c>
      <c r="M365">
        <v>-0.22531999999999999</v>
      </c>
      <c r="N365">
        <v>0.191745</v>
      </c>
      <c r="O365">
        <v>0.16849900000000001</v>
      </c>
      <c r="P365">
        <v>-0.11741500000000001</v>
      </c>
      <c r="R365">
        <v>0.404611</v>
      </c>
    </row>
    <row r="366" spans="1:18" x14ac:dyDescent="0.55000000000000004">
      <c r="A366">
        <v>364</v>
      </c>
      <c r="B366">
        <v>17.259692000000001</v>
      </c>
      <c r="C366">
        <v>61.254705999999999</v>
      </c>
      <c r="D366">
        <v>1.17703</v>
      </c>
      <c r="F366">
        <v>1.201098</v>
      </c>
      <c r="G366">
        <v>1.447066</v>
      </c>
      <c r="H366">
        <v>1.4448080000000001</v>
      </c>
      <c r="I366">
        <v>1.424677</v>
      </c>
      <c r="J366">
        <v>0.80877600000000005</v>
      </c>
      <c r="L366">
        <v>0.13752300000000001</v>
      </c>
      <c r="M366">
        <v>-0.22395499999999999</v>
      </c>
      <c r="N366">
        <v>0.12751399999999999</v>
      </c>
      <c r="O366">
        <v>0.18860399999999999</v>
      </c>
      <c r="P366">
        <v>-0.12528</v>
      </c>
      <c r="R366">
        <v>0.36958800000000003</v>
      </c>
    </row>
    <row r="367" spans="1:18" x14ac:dyDescent="0.55000000000000004">
      <c r="A367">
        <v>365</v>
      </c>
      <c r="B367">
        <v>15.777628999999999</v>
      </c>
      <c r="C367">
        <v>61.254705999999999</v>
      </c>
      <c r="D367">
        <v>1.172747</v>
      </c>
      <c r="F367">
        <v>1.192823</v>
      </c>
      <c r="G367">
        <v>1.3952770000000001</v>
      </c>
      <c r="H367">
        <v>1.441854</v>
      </c>
      <c r="I367">
        <v>1.3951009999999999</v>
      </c>
      <c r="J367">
        <v>0.82369499999999995</v>
      </c>
      <c r="L367">
        <v>0.13444200000000001</v>
      </c>
      <c r="M367">
        <v>-0.186193</v>
      </c>
      <c r="N367">
        <v>0.13385</v>
      </c>
      <c r="O367">
        <v>0.236346</v>
      </c>
      <c r="P367">
        <v>-0.120755</v>
      </c>
      <c r="R367">
        <v>0.37563200000000002</v>
      </c>
    </row>
    <row r="368" spans="1:18" x14ac:dyDescent="0.55000000000000004">
      <c r="A368">
        <v>366</v>
      </c>
      <c r="B368">
        <v>15.777628999999999</v>
      </c>
      <c r="C368">
        <v>61.254705999999999</v>
      </c>
      <c r="D368">
        <v>1.222205</v>
      </c>
      <c r="F368">
        <v>1.242386</v>
      </c>
      <c r="G368">
        <v>1.4516690000000001</v>
      </c>
      <c r="H368">
        <v>1.4151499999999999</v>
      </c>
      <c r="I368">
        <v>1.369027</v>
      </c>
      <c r="J368">
        <v>0.81174900000000005</v>
      </c>
      <c r="L368">
        <v>6.0728999999999998E-2</v>
      </c>
      <c r="M368">
        <v>-0.19411800000000001</v>
      </c>
      <c r="N368">
        <v>0.13788300000000001</v>
      </c>
      <c r="O368">
        <v>0.23777599999999999</v>
      </c>
      <c r="P368">
        <v>-0.14510100000000001</v>
      </c>
      <c r="R368">
        <v>0.371448</v>
      </c>
    </row>
    <row r="369" spans="1:18" x14ac:dyDescent="0.55000000000000004">
      <c r="A369">
        <v>367</v>
      </c>
      <c r="B369">
        <v>25.415254000000001</v>
      </c>
      <c r="C369">
        <v>61.254705999999999</v>
      </c>
      <c r="D369">
        <v>1.2166239999999999</v>
      </c>
      <c r="F369">
        <v>1.2371080000000001</v>
      </c>
      <c r="G369">
        <v>1.489995</v>
      </c>
      <c r="H369">
        <v>1.442124</v>
      </c>
      <c r="I369">
        <v>1.3992450000000001</v>
      </c>
      <c r="J369">
        <v>0.85293099999999999</v>
      </c>
      <c r="L369">
        <v>5.4250000000000001E-3</v>
      </c>
      <c r="M369">
        <v>-0.24765599999999999</v>
      </c>
      <c r="N369">
        <v>0.14016100000000001</v>
      </c>
      <c r="O369">
        <v>0.23350199999999999</v>
      </c>
      <c r="P369">
        <v>-0.17019300000000001</v>
      </c>
      <c r="R369">
        <v>0.405582</v>
      </c>
    </row>
    <row r="370" spans="1:18" x14ac:dyDescent="0.55000000000000004">
      <c r="A370">
        <v>368</v>
      </c>
      <c r="B370">
        <v>25.415254000000001</v>
      </c>
      <c r="C370">
        <v>61.254705999999999</v>
      </c>
      <c r="D370">
        <v>1.2201880000000001</v>
      </c>
      <c r="F370">
        <v>1.2171289999999999</v>
      </c>
      <c r="G370">
        <v>1.4587889999999999</v>
      </c>
      <c r="H370">
        <v>1.4019740000000001</v>
      </c>
      <c r="I370">
        <v>1.45563</v>
      </c>
      <c r="J370">
        <v>0.879158</v>
      </c>
      <c r="L370">
        <v>3.7729999999999999E-3</v>
      </c>
      <c r="M370">
        <v>-0.20327300000000001</v>
      </c>
      <c r="N370">
        <v>0.12292</v>
      </c>
      <c r="O370">
        <v>0.21404699999999999</v>
      </c>
      <c r="P370">
        <v>-0.17052</v>
      </c>
      <c r="R370">
        <v>0.362404</v>
      </c>
    </row>
    <row r="371" spans="1:18" x14ac:dyDescent="0.55000000000000004">
      <c r="A371">
        <v>369</v>
      </c>
      <c r="B371">
        <v>22.057714000000001</v>
      </c>
      <c r="C371">
        <v>61.254705999999999</v>
      </c>
      <c r="D371">
        <v>1.2334609999999999</v>
      </c>
      <c r="F371">
        <v>1.1277219999999999</v>
      </c>
      <c r="G371">
        <v>1.4290609999999999</v>
      </c>
      <c r="H371">
        <v>1.331385</v>
      </c>
      <c r="I371">
        <v>1.518357</v>
      </c>
      <c r="J371">
        <v>0.86262799999999995</v>
      </c>
      <c r="L371">
        <v>8.1419999999999999E-3</v>
      </c>
      <c r="M371">
        <v>-0.19523799999999999</v>
      </c>
      <c r="N371">
        <v>0.123707</v>
      </c>
      <c r="O371">
        <v>0.21318200000000001</v>
      </c>
      <c r="P371">
        <v>-0.175316</v>
      </c>
      <c r="R371">
        <v>0.360097</v>
      </c>
    </row>
    <row r="372" spans="1:18" x14ac:dyDescent="0.55000000000000004">
      <c r="A372">
        <v>370</v>
      </c>
      <c r="B372">
        <v>18.576467000000001</v>
      </c>
      <c r="C372">
        <v>61.254705999999999</v>
      </c>
      <c r="D372">
        <v>1.2146570000000001</v>
      </c>
      <c r="F372">
        <v>1.161011</v>
      </c>
      <c r="G372">
        <v>1.4150879999999999</v>
      </c>
      <c r="H372">
        <v>1.334832</v>
      </c>
      <c r="I372">
        <v>1.504443</v>
      </c>
      <c r="J372">
        <v>0.81662800000000002</v>
      </c>
      <c r="L372">
        <v>-2.8701999999999998E-2</v>
      </c>
      <c r="M372">
        <v>-0.19609399999999999</v>
      </c>
      <c r="N372">
        <v>0.143404</v>
      </c>
      <c r="O372">
        <v>0.183057</v>
      </c>
      <c r="P372">
        <v>-0.166072</v>
      </c>
      <c r="R372">
        <v>0.34775099999999998</v>
      </c>
    </row>
    <row r="373" spans="1:18" x14ac:dyDescent="0.55000000000000004">
      <c r="A373">
        <v>371</v>
      </c>
      <c r="B373">
        <v>25.040438000000002</v>
      </c>
      <c r="C373">
        <v>61.254705999999999</v>
      </c>
      <c r="D373">
        <v>1.2138549999999999</v>
      </c>
      <c r="F373">
        <v>1.0628059999999999</v>
      </c>
      <c r="G373">
        <v>1.435934</v>
      </c>
      <c r="H373">
        <v>1.3530310000000001</v>
      </c>
      <c r="I373">
        <v>1.4811909999999999</v>
      </c>
      <c r="J373">
        <v>0.83206899999999995</v>
      </c>
      <c r="L373">
        <v>2.989E-2</v>
      </c>
      <c r="M373">
        <v>-0.232603</v>
      </c>
      <c r="N373">
        <v>0.158247</v>
      </c>
      <c r="O373">
        <v>0.20228199999999999</v>
      </c>
      <c r="P373">
        <v>-0.139929</v>
      </c>
      <c r="R373">
        <v>0.37488300000000002</v>
      </c>
    </row>
    <row r="374" spans="1:18" x14ac:dyDescent="0.55000000000000004">
      <c r="A374">
        <v>372</v>
      </c>
      <c r="B374">
        <v>20.038665000000002</v>
      </c>
      <c r="C374">
        <v>61.254705999999999</v>
      </c>
      <c r="D374">
        <v>1.2249570000000001</v>
      </c>
      <c r="F374">
        <v>1.0626660000000001</v>
      </c>
      <c r="G374">
        <v>1.48902</v>
      </c>
      <c r="H374">
        <v>1.3598600000000001</v>
      </c>
      <c r="I374">
        <v>1.5468869999999999</v>
      </c>
      <c r="J374">
        <v>0.82881099999999996</v>
      </c>
      <c r="L374">
        <v>1.7489000000000001E-2</v>
      </c>
      <c r="M374">
        <v>-0.26277299999999998</v>
      </c>
      <c r="N374">
        <v>0.14518900000000001</v>
      </c>
      <c r="O374">
        <v>0.19336</v>
      </c>
      <c r="P374">
        <v>-0.14535400000000001</v>
      </c>
      <c r="R374">
        <v>0.38594200000000001</v>
      </c>
    </row>
    <row r="375" spans="1:18" x14ac:dyDescent="0.55000000000000004">
      <c r="A375">
        <v>373</v>
      </c>
      <c r="B375">
        <v>20.038665000000002</v>
      </c>
      <c r="C375">
        <v>61.254705999999999</v>
      </c>
      <c r="D375">
        <v>1.2056500000000001</v>
      </c>
      <c r="F375">
        <v>1.0741350000000001</v>
      </c>
      <c r="G375">
        <v>1.4739899999999999</v>
      </c>
      <c r="H375">
        <v>1.3913409999999999</v>
      </c>
      <c r="I375">
        <v>1.5250360000000001</v>
      </c>
      <c r="J375">
        <v>0.81311999999999995</v>
      </c>
      <c r="L375">
        <v>6.6819999999999996E-3</v>
      </c>
      <c r="M375">
        <v>-0.25002999999999997</v>
      </c>
      <c r="N375">
        <v>0.15281900000000001</v>
      </c>
      <c r="O375">
        <v>0.18999199999999999</v>
      </c>
      <c r="P375">
        <v>-0.149642</v>
      </c>
      <c r="R375">
        <v>0.38000400000000001</v>
      </c>
    </row>
    <row r="376" spans="1:18" x14ac:dyDescent="0.55000000000000004">
      <c r="A376">
        <v>374</v>
      </c>
      <c r="B376">
        <v>20.038665000000002</v>
      </c>
      <c r="C376">
        <v>61.254705999999999</v>
      </c>
      <c r="D376">
        <v>1.187319</v>
      </c>
      <c r="F376">
        <v>1.0633049999999999</v>
      </c>
      <c r="G376">
        <v>1.462418</v>
      </c>
      <c r="H376">
        <v>1.4539569999999999</v>
      </c>
      <c r="I376">
        <v>1.5376050000000001</v>
      </c>
      <c r="J376">
        <v>0.80669000000000002</v>
      </c>
      <c r="L376">
        <v>2.7937E-2</v>
      </c>
      <c r="M376">
        <v>-0.24685199999999999</v>
      </c>
      <c r="N376">
        <v>6.1629999999999997E-2</v>
      </c>
      <c r="O376">
        <v>0.14013400000000001</v>
      </c>
      <c r="P376">
        <v>-0.16201699999999999</v>
      </c>
      <c r="R376">
        <v>0.33376899999999998</v>
      </c>
    </row>
    <row r="377" spans="1:18" x14ac:dyDescent="0.55000000000000004">
      <c r="A377">
        <v>375</v>
      </c>
      <c r="B377">
        <v>20.038665000000002</v>
      </c>
      <c r="C377">
        <v>61.254705999999999</v>
      </c>
      <c r="D377">
        <v>1.1952769999999999</v>
      </c>
      <c r="F377">
        <v>1.0649839999999999</v>
      </c>
      <c r="G377">
        <v>1.4939469999999999</v>
      </c>
      <c r="H377">
        <v>1.431872</v>
      </c>
      <c r="I377">
        <v>1.508629</v>
      </c>
      <c r="J377">
        <v>0.92151899999999998</v>
      </c>
      <c r="L377">
        <v>5.7239999999999999E-3</v>
      </c>
      <c r="M377">
        <v>-0.27255400000000002</v>
      </c>
      <c r="N377">
        <v>9.0905E-2</v>
      </c>
      <c r="O377">
        <v>0.14101900000000001</v>
      </c>
      <c r="P377">
        <v>-0.204537</v>
      </c>
      <c r="R377">
        <v>0.37987300000000002</v>
      </c>
    </row>
    <row r="378" spans="1:18" x14ac:dyDescent="0.55000000000000004">
      <c r="A378">
        <v>376</v>
      </c>
      <c r="B378">
        <v>20.038665000000002</v>
      </c>
      <c r="C378">
        <v>61.254705999999999</v>
      </c>
      <c r="D378">
        <v>1.1765190000000001</v>
      </c>
      <c r="F378">
        <v>1.1093299999999999</v>
      </c>
      <c r="G378">
        <v>1.4804580000000001</v>
      </c>
      <c r="H378">
        <v>1.452283</v>
      </c>
      <c r="I378">
        <v>1.468531</v>
      </c>
      <c r="J378">
        <v>1.0540350000000001</v>
      </c>
      <c r="L378">
        <v>-3.5678000000000001E-2</v>
      </c>
      <c r="M378">
        <v>-0.29248800000000003</v>
      </c>
      <c r="N378">
        <v>4.7981000000000003E-2</v>
      </c>
      <c r="O378">
        <v>9.7725999999999993E-2</v>
      </c>
      <c r="P378">
        <v>-0.151308</v>
      </c>
      <c r="R378">
        <v>0.34866799999999998</v>
      </c>
    </row>
    <row r="379" spans="1:18" x14ac:dyDescent="0.55000000000000004">
      <c r="A379">
        <v>377</v>
      </c>
      <c r="B379">
        <v>20.038665000000002</v>
      </c>
      <c r="C379">
        <v>61.254705999999999</v>
      </c>
      <c r="D379">
        <v>1.1745620000000001</v>
      </c>
      <c r="F379">
        <v>1.090481</v>
      </c>
      <c r="G379">
        <v>1.5387740000000001</v>
      </c>
      <c r="H379">
        <v>1.589993</v>
      </c>
      <c r="I379">
        <v>1.4598059999999999</v>
      </c>
      <c r="J379">
        <v>1.0761510000000001</v>
      </c>
      <c r="L379">
        <v>1.8324E-2</v>
      </c>
      <c r="M379">
        <v>-0.25842599999999999</v>
      </c>
      <c r="N379">
        <v>5.5939000000000003E-2</v>
      </c>
      <c r="O379">
        <v>9.6124000000000001E-2</v>
      </c>
      <c r="P379">
        <v>-0.178337</v>
      </c>
      <c r="R379">
        <v>0.33360499999999998</v>
      </c>
    </row>
    <row r="380" spans="1:18" x14ac:dyDescent="0.55000000000000004">
      <c r="A380">
        <v>378</v>
      </c>
      <c r="B380">
        <v>20.038665000000002</v>
      </c>
      <c r="C380">
        <v>61.254705999999999</v>
      </c>
      <c r="D380">
        <v>1.1775009999999999</v>
      </c>
      <c r="F380">
        <v>1.091299</v>
      </c>
      <c r="G380">
        <v>1.539987</v>
      </c>
      <c r="H380">
        <v>1.675063</v>
      </c>
      <c r="I380">
        <v>1.464116</v>
      </c>
      <c r="J380">
        <v>1.0903989999999999</v>
      </c>
      <c r="L380">
        <v>5.6233999999999999E-2</v>
      </c>
      <c r="M380">
        <v>-0.24873300000000001</v>
      </c>
      <c r="N380">
        <v>1.7809999999999999E-2</v>
      </c>
      <c r="O380">
        <v>7.4193999999999996E-2</v>
      </c>
      <c r="P380">
        <v>-0.18792500000000001</v>
      </c>
      <c r="R380">
        <v>0.32583400000000001</v>
      </c>
    </row>
    <row r="381" spans="1:18" x14ac:dyDescent="0.55000000000000004">
      <c r="A381">
        <v>379</v>
      </c>
      <c r="B381">
        <v>20.038665000000002</v>
      </c>
      <c r="C381">
        <v>61.254705999999999</v>
      </c>
      <c r="D381">
        <v>1.198901</v>
      </c>
      <c r="F381">
        <v>1.1504859999999999</v>
      </c>
      <c r="G381">
        <v>1.570986</v>
      </c>
      <c r="H381">
        <v>1.89514</v>
      </c>
      <c r="I381">
        <v>1.4801930000000001</v>
      </c>
      <c r="J381">
        <v>1.0867230000000001</v>
      </c>
      <c r="L381">
        <v>8.1257999999999997E-2</v>
      </c>
      <c r="M381">
        <v>-0.28913699999999998</v>
      </c>
      <c r="N381">
        <v>2.8452999999999999E-2</v>
      </c>
      <c r="O381">
        <v>6.4001000000000002E-2</v>
      </c>
      <c r="P381">
        <v>-0.174096</v>
      </c>
      <c r="R381">
        <v>0.35414400000000001</v>
      </c>
    </row>
    <row r="382" spans="1:18" x14ac:dyDescent="0.55000000000000004">
      <c r="A382">
        <v>380</v>
      </c>
      <c r="B382">
        <v>24.674042</v>
      </c>
      <c r="C382">
        <v>56.944198</v>
      </c>
      <c r="D382">
        <v>1.218251</v>
      </c>
      <c r="F382">
        <v>1.1524639999999999</v>
      </c>
      <c r="G382">
        <v>1.609329</v>
      </c>
      <c r="H382">
        <v>1.8490059999999999</v>
      </c>
      <c r="I382">
        <v>1.4100360000000001</v>
      </c>
      <c r="J382">
        <v>1.0810500000000001</v>
      </c>
      <c r="L382">
        <v>6.8023E-2</v>
      </c>
      <c r="M382">
        <v>-0.32011099999999998</v>
      </c>
      <c r="N382">
        <v>5.0681999999999998E-2</v>
      </c>
      <c r="O382">
        <v>6.4681000000000002E-2</v>
      </c>
      <c r="P382">
        <v>-0.17649000000000001</v>
      </c>
      <c r="R382">
        <v>0.38078699999999999</v>
      </c>
    </row>
    <row r="383" spans="1:18" x14ac:dyDescent="0.55000000000000004">
      <c r="A383">
        <v>381</v>
      </c>
      <c r="B383">
        <v>19.728276999999999</v>
      </c>
      <c r="C383">
        <v>56.944198</v>
      </c>
      <c r="D383">
        <v>1.204359</v>
      </c>
      <c r="F383">
        <v>1.087515</v>
      </c>
      <c r="G383">
        <v>1.663942</v>
      </c>
      <c r="H383">
        <v>1.7962499999999999</v>
      </c>
      <c r="I383">
        <v>1.3689009999999999</v>
      </c>
      <c r="J383">
        <v>1.056373</v>
      </c>
      <c r="L383">
        <v>6.9658999999999999E-2</v>
      </c>
      <c r="M383">
        <v>-0.27431499999999998</v>
      </c>
      <c r="N383">
        <v>-4.4345999999999997E-2</v>
      </c>
      <c r="O383">
        <v>7.0100999999999997E-2</v>
      </c>
      <c r="P383">
        <v>-0.209956</v>
      </c>
      <c r="R383">
        <v>0.36202699999999999</v>
      </c>
    </row>
    <row r="384" spans="1:18" x14ac:dyDescent="0.55000000000000004">
      <c r="A384">
        <v>382</v>
      </c>
      <c r="B384">
        <v>19.728276999999999</v>
      </c>
      <c r="C384">
        <v>56.944198</v>
      </c>
      <c r="D384">
        <v>1.219951</v>
      </c>
      <c r="F384">
        <v>1.074397</v>
      </c>
      <c r="G384">
        <v>1.6571709999999999</v>
      </c>
      <c r="H384">
        <v>1.96604</v>
      </c>
      <c r="I384">
        <v>1.397019</v>
      </c>
      <c r="J384">
        <v>1.0999680000000001</v>
      </c>
      <c r="L384">
        <v>2.5586999999999999E-2</v>
      </c>
      <c r="M384">
        <v>-0.282302</v>
      </c>
      <c r="N384">
        <v>-0.111524</v>
      </c>
      <c r="O384">
        <v>0.13744999999999999</v>
      </c>
      <c r="P384">
        <v>-0.21403700000000001</v>
      </c>
      <c r="R384">
        <v>0.39685199999999998</v>
      </c>
    </row>
    <row r="385" spans="1:18" x14ac:dyDescent="0.55000000000000004">
      <c r="A385">
        <v>383</v>
      </c>
      <c r="B385">
        <v>19.728276999999999</v>
      </c>
      <c r="C385">
        <v>56.944198</v>
      </c>
      <c r="D385">
        <v>1.22373</v>
      </c>
      <c r="F385">
        <v>1.1143879999999999</v>
      </c>
      <c r="G385">
        <v>1.6462680000000001</v>
      </c>
      <c r="H385">
        <v>1.9692019999999999</v>
      </c>
      <c r="I385">
        <v>1.4523090000000001</v>
      </c>
      <c r="J385">
        <v>1.165365</v>
      </c>
      <c r="L385">
        <v>2.9593000000000001E-2</v>
      </c>
      <c r="M385">
        <v>-0.32526500000000003</v>
      </c>
      <c r="N385">
        <v>-0.113541</v>
      </c>
      <c r="O385">
        <v>0.10062500000000001</v>
      </c>
      <c r="P385">
        <v>-0.14546000000000001</v>
      </c>
      <c r="R385">
        <v>0.38839200000000002</v>
      </c>
    </row>
    <row r="386" spans="1:18" x14ac:dyDescent="0.55000000000000004">
      <c r="A386">
        <v>384</v>
      </c>
      <c r="B386">
        <v>19.728276999999999</v>
      </c>
      <c r="C386">
        <v>56.944198</v>
      </c>
      <c r="D386">
        <v>1.2342139999999999</v>
      </c>
      <c r="F386">
        <v>0.99886600000000003</v>
      </c>
      <c r="G386">
        <v>1.6542129999999999</v>
      </c>
      <c r="H386">
        <v>1.917999</v>
      </c>
      <c r="I386">
        <v>1.441128</v>
      </c>
      <c r="J386">
        <v>1.1236010000000001</v>
      </c>
      <c r="L386">
        <v>1.4309000000000001E-2</v>
      </c>
      <c r="M386">
        <v>-0.313083</v>
      </c>
      <c r="N386">
        <v>-0.111411</v>
      </c>
      <c r="O386">
        <v>0.122571</v>
      </c>
      <c r="P386">
        <v>-0.143486</v>
      </c>
      <c r="R386">
        <v>0.38242700000000002</v>
      </c>
    </row>
    <row r="387" spans="1:18" x14ac:dyDescent="0.55000000000000004">
      <c r="A387">
        <v>385</v>
      </c>
      <c r="B387">
        <v>19.728276999999999</v>
      </c>
      <c r="C387">
        <v>56.944198</v>
      </c>
      <c r="D387">
        <v>1.2211080000000001</v>
      </c>
      <c r="F387">
        <v>1.0079530000000001</v>
      </c>
      <c r="G387">
        <v>1.669608</v>
      </c>
      <c r="H387">
        <v>2.05532</v>
      </c>
      <c r="I387">
        <v>1.4763139999999999</v>
      </c>
      <c r="J387">
        <v>1.133542</v>
      </c>
      <c r="L387">
        <v>-3.2569999999999999E-3</v>
      </c>
      <c r="M387">
        <v>-0.37179099999999998</v>
      </c>
      <c r="N387">
        <v>-0.20839299999999999</v>
      </c>
      <c r="O387">
        <v>0.13872899999999999</v>
      </c>
      <c r="P387">
        <v>-0.182781</v>
      </c>
      <c r="R387">
        <v>0.48406700000000003</v>
      </c>
    </row>
    <row r="388" spans="1:18" x14ac:dyDescent="0.55000000000000004">
      <c r="A388">
        <v>386</v>
      </c>
      <c r="B388">
        <v>19.728276999999999</v>
      </c>
      <c r="C388">
        <v>56.944198</v>
      </c>
      <c r="D388">
        <v>1.220027</v>
      </c>
      <c r="F388">
        <v>0.990228</v>
      </c>
      <c r="G388">
        <v>1.675775</v>
      </c>
      <c r="H388">
        <v>2.0715059999999998</v>
      </c>
      <c r="I388">
        <v>1.50217</v>
      </c>
      <c r="J388">
        <v>1.1437379999999999</v>
      </c>
      <c r="L388">
        <v>-3.1572999999999997E-2</v>
      </c>
      <c r="M388">
        <v>-0.401146</v>
      </c>
      <c r="N388">
        <v>-0.209866</v>
      </c>
      <c r="O388">
        <v>0.105902</v>
      </c>
      <c r="P388">
        <v>-0.195191</v>
      </c>
      <c r="R388">
        <v>0.50524599999999997</v>
      </c>
    </row>
    <row r="389" spans="1:18" x14ac:dyDescent="0.55000000000000004">
      <c r="A389">
        <v>387</v>
      </c>
      <c r="B389">
        <v>19.728276999999999</v>
      </c>
      <c r="C389">
        <v>56.944198</v>
      </c>
      <c r="D389">
        <v>1.1975</v>
      </c>
      <c r="F389">
        <v>1.0574920000000001</v>
      </c>
      <c r="G389">
        <v>1.699119</v>
      </c>
      <c r="H389">
        <v>1.9856510000000001</v>
      </c>
      <c r="I389">
        <v>1.4291940000000001</v>
      </c>
      <c r="J389">
        <v>1.1042110000000001</v>
      </c>
      <c r="L389">
        <v>-6.3600000000000002E-3</v>
      </c>
      <c r="M389">
        <v>-0.404476</v>
      </c>
      <c r="N389">
        <v>-0.154528</v>
      </c>
      <c r="O389">
        <v>5.7532E-2</v>
      </c>
      <c r="P389">
        <v>-0.21423700000000001</v>
      </c>
      <c r="R389">
        <v>0.48654700000000001</v>
      </c>
    </row>
    <row r="390" spans="1:18" x14ac:dyDescent="0.55000000000000004">
      <c r="A390">
        <v>388</v>
      </c>
      <c r="B390">
        <v>19.728276999999999</v>
      </c>
      <c r="C390">
        <v>56.944198</v>
      </c>
      <c r="D390">
        <v>1.1748339999999999</v>
      </c>
      <c r="F390">
        <v>1.057264</v>
      </c>
      <c r="G390">
        <v>1.6752210000000001</v>
      </c>
      <c r="H390">
        <v>1.9680169999999999</v>
      </c>
      <c r="I390">
        <v>1.358001</v>
      </c>
      <c r="J390">
        <v>1.1096760000000001</v>
      </c>
      <c r="L390">
        <v>1.253E-3</v>
      </c>
      <c r="M390">
        <v>-0.44076300000000002</v>
      </c>
      <c r="N390">
        <v>-0.14364299999999999</v>
      </c>
      <c r="O390">
        <v>6.4455999999999999E-2</v>
      </c>
      <c r="P390">
        <v>-0.227103</v>
      </c>
      <c r="R390">
        <v>0.52022800000000002</v>
      </c>
    </row>
    <row r="391" spans="1:18" x14ac:dyDescent="0.55000000000000004">
      <c r="A391">
        <v>389</v>
      </c>
      <c r="B391">
        <v>19.728276999999999</v>
      </c>
      <c r="C391">
        <v>56.944198</v>
      </c>
      <c r="D391">
        <v>1.165111</v>
      </c>
      <c r="F391">
        <v>1.009638</v>
      </c>
      <c r="G391">
        <v>1.7173240000000001</v>
      </c>
      <c r="H391">
        <v>1.928247</v>
      </c>
      <c r="I391">
        <v>1.293228</v>
      </c>
      <c r="J391">
        <v>1.0888370000000001</v>
      </c>
      <c r="L391">
        <v>-4.5337000000000002E-2</v>
      </c>
      <c r="M391">
        <v>-0.47866399999999998</v>
      </c>
      <c r="N391">
        <v>-0.14618</v>
      </c>
      <c r="O391">
        <v>9.1588000000000003E-2</v>
      </c>
      <c r="P391">
        <v>-0.23905899999999999</v>
      </c>
      <c r="R391">
        <v>0.56398599999999999</v>
      </c>
    </row>
    <row r="392" spans="1:18" x14ac:dyDescent="0.55000000000000004">
      <c r="A392">
        <v>390</v>
      </c>
      <c r="B392">
        <v>14.237662</v>
      </c>
      <c r="C392">
        <v>56.072282000000001</v>
      </c>
      <c r="D392">
        <v>1.143133</v>
      </c>
      <c r="F392">
        <v>1.0347820000000001</v>
      </c>
      <c r="G392">
        <v>1.696367</v>
      </c>
      <c r="H392">
        <v>1.809094</v>
      </c>
      <c r="I392">
        <v>1.333674</v>
      </c>
      <c r="J392">
        <v>1.050427</v>
      </c>
      <c r="L392">
        <v>-4.5698999999999997E-2</v>
      </c>
      <c r="M392">
        <v>-0.46207999999999999</v>
      </c>
      <c r="N392">
        <v>-0.20769499999999999</v>
      </c>
      <c r="O392">
        <v>5.0701999999999997E-2</v>
      </c>
      <c r="P392">
        <v>-0.28016999999999997</v>
      </c>
      <c r="R392">
        <v>0.58293099999999998</v>
      </c>
    </row>
    <row r="393" spans="1:18" x14ac:dyDescent="0.55000000000000004">
      <c r="A393">
        <v>391</v>
      </c>
      <c r="B393">
        <v>5.9357059999999997</v>
      </c>
      <c r="C393">
        <v>56.072282000000001</v>
      </c>
      <c r="D393">
        <v>1.1553899999999999</v>
      </c>
      <c r="F393">
        <v>0.993066</v>
      </c>
      <c r="G393">
        <v>1.7219150000000001</v>
      </c>
      <c r="H393">
        <v>1.7648159999999999</v>
      </c>
      <c r="I393">
        <v>1.3227610000000001</v>
      </c>
      <c r="J393">
        <v>0.99158999999999997</v>
      </c>
      <c r="L393">
        <v>-7.2991E-2</v>
      </c>
      <c r="M393">
        <v>-0.48068899999999998</v>
      </c>
      <c r="N393">
        <v>-0.17554</v>
      </c>
      <c r="O393">
        <v>7.2963E-2</v>
      </c>
      <c r="P393">
        <v>-0.240451</v>
      </c>
      <c r="R393">
        <v>0.57475600000000004</v>
      </c>
    </row>
    <row r="394" spans="1:18" x14ac:dyDescent="0.55000000000000004">
      <c r="A394">
        <v>392</v>
      </c>
      <c r="B394">
        <v>5.9357059999999997</v>
      </c>
      <c r="C394">
        <v>56.072282000000001</v>
      </c>
      <c r="D394">
        <v>1.1538980000000001</v>
      </c>
      <c r="F394">
        <v>0.97970100000000004</v>
      </c>
      <c r="G394">
        <v>1.677586</v>
      </c>
      <c r="H394">
        <v>1.766254</v>
      </c>
      <c r="I394">
        <v>1.3913390000000001</v>
      </c>
      <c r="J394">
        <v>0.99985299999999999</v>
      </c>
      <c r="L394">
        <v>-7.7143000000000003E-2</v>
      </c>
      <c r="M394">
        <v>-0.49743799999999999</v>
      </c>
      <c r="N394">
        <v>-0.18898300000000001</v>
      </c>
      <c r="O394">
        <v>7.3570999999999998E-2</v>
      </c>
      <c r="P394">
        <v>-0.25548399999999999</v>
      </c>
      <c r="R394">
        <v>0.59982899999999995</v>
      </c>
    </row>
    <row r="395" spans="1:18" x14ac:dyDescent="0.55000000000000004">
      <c r="A395">
        <v>393</v>
      </c>
      <c r="B395">
        <v>5.9357059999999997</v>
      </c>
      <c r="C395">
        <v>56.072282000000001</v>
      </c>
      <c r="D395">
        <v>1.1464300000000001</v>
      </c>
      <c r="F395">
        <v>0.99360800000000005</v>
      </c>
      <c r="G395">
        <v>1.6520300000000001</v>
      </c>
      <c r="H395">
        <v>1.862808</v>
      </c>
      <c r="I395">
        <v>1.3746080000000001</v>
      </c>
      <c r="J395">
        <v>0.98019299999999998</v>
      </c>
      <c r="L395">
        <v>-9.2332999999999998E-2</v>
      </c>
      <c r="M395">
        <v>-0.52806200000000003</v>
      </c>
      <c r="N395">
        <v>-0.15956400000000001</v>
      </c>
      <c r="O395">
        <v>7.2484000000000007E-2</v>
      </c>
      <c r="P395">
        <v>-0.25495000000000001</v>
      </c>
      <c r="R395">
        <v>0.61894199999999999</v>
      </c>
    </row>
    <row r="396" spans="1:18" x14ac:dyDescent="0.55000000000000004">
      <c r="A396">
        <v>394</v>
      </c>
      <c r="B396">
        <v>5.9357059999999997</v>
      </c>
      <c r="C396">
        <v>56.072282000000001</v>
      </c>
      <c r="D396">
        <v>1.159637</v>
      </c>
      <c r="F396">
        <v>0.97834100000000002</v>
      </c>
      <c r="G396">
        <v>1.651456</v>
      </c>
      <c r="H396">
        <v>1.910606</v>
      </c>
      <c r="I396">
        <v>1.3416790000000001</v>
      </c>
      <c r="J396">
        <v>1.0342610000000001</v>
      </c>
      <c r="L396">
        <v>-0.11287899999999999</v>
      </c>
      <c r="M396">
        <v>-0.53572399999999998</v>
      </c>
      <c r="N396">
        <v>-0.13003799999999999</v>
      </c>
      <c r="O396">
        <v>8.5269999999999999E-2</v>
      </c>
      <c r="P396">
        <v>-0.23074600000000001</v>
      </c>
      <c r="R396">
        <v>0.61413899999999999</v>
      </c>
    </row>
    <row r="397" spans="1:18" x14ac:dyDescent="0.55000000000000004">
      <c r="A397">
        <v>395</v>
      </c>
      <c r="B397">
        <v>5.9357059999999997</v>
      </c>
      <c r="C397">
        <v>56.072282000000001</v>
      </c>
      <c r="D397">
        <v>1.154199</v>
      </c>
      <c r="F397">
        <v>0.98050099999999996</v>
      </c>
      <c r="G397">
        <v>1.6581999999999999</v>
      </c>
      <c r="H397">
        <v>1.872717</v>
      </c>
      <c r="I397">
        <v>1.350168</v>
      </c>
      <c r="J397">
        <v>1.0240860000000001</v>
      </c>
      <c r="L397">
        <v>-0.114522</v>
      </c>
      <c r="M397">
        <v>-0.516127</v>
      </c>
      <c r="N397">
        <v>-0.11078499999999999</v>
      </c>
      <c r="O397">
        <v>7.0845000000000005E-2</v>
      </c>
      <c r="P397">
        <v>-0.21993499999999999</v>
      </c>
      <c r="R397">
        <v>0.58750800000000003</v>
      </c>
    </row>
    <row r="398" spans="1:18" x14ac:dyDescent="0.55000000000000004">
      <c r="A398">
        <v>396</v>
      </c>
      <c r="B398">
        <v>5.9357059999999997</v>
      </c>
      <c r="C398">
        <v>56.072282000000001</v>
      </c>
      <c r="D398">
        <v>1.18</v>
      </c>
      <c r="F398">
        <v>0.99932600000000005</v>
      </c>
      <c r="G398">
        <v>1.6314</v>
      </c>
      <c r="H398">
        <v>1.8685719999999999</v>
      </c>
      <c r="I398">
        <v>1.4757130000000001</v>
      </c>
      <c r="J398">
        <v>1.0245580000000001</v>
      </c>
      <c r="L398">
        <v>-9.8154000000000005E-2</v>
      </c>
      <c r="M398">
        <v>-0.490421</v>
      </c>
      <c r="N398">
        <v>-0.119801</v>
      </c>
      <c r="O398">
        <v>2.9409000000000001E-2</v>
      </c>
      <c r="P398">
        <v>-0.22462399999999999</v>
      </c>
      <c r="R398">
        <v>0.56197900000000001</v>
      </c>
    </row>
    <row r="399" spans="1:18" x14ac:dyDescent="0.55000000000000004">
      <c r="A399">
        <v>397</v>
      </c>
      <c r="B399">
        <v>5.9357059999999997</v>
      </c>
      <c r="C399">
        <v>53.659331000000002</v>
      </c>
      <c r="D399">
        <v>1.2067950000000001</v>
      </c>
      <c r="F399">
        <v>0.99429699999999999</v>
      </c>
      <c r="G399">
        <v>1.650271</v>
      </c>
      <c r="H399">
        <v>1.887108</v>
      </c>
      <c r="I399">
        <v>1.442555</v>
      </c>
      <c r="J399">
        <v>1.1371830000000001</v>
      </c>
      <c r="L399">
        <v>-0.113403</v>
      </c>
      <c r="M399">
        <v>-0.43115999999999999</v>
      </c>
      <c r="N399">
        <v>-0.100316</v>
      </c>
      <c r="O399">
        <v>3.1914999999999999E-2</v>
      </c>
      <c r="P399">
        <v>-0.18614</v>
      </c>
      <c r="R399">
        <v>0.49445899999999998</v>
      </c>
    </row>
    <row r="400" spans="1:18" x14ac:dyDescent="0.55000000000000004">
      <c r="A400">
        <v>398</v>
      </c>
      <c r="B400">
        <v>5.9357059999999997</v>
      </c>
      <c r="C400">
        <v>53.659331000000002</v>
      </c>
      <c r="D400">
        <v>1.201613</v>
      </c>
      <c r="F400">
        <v>0.99588399999999999</v>
      </c>
      <c r="G400">
        <v>1.5891649999999999</v>
      </c>
      <c r="H400">
        <v>1.894909</v>
      </c>
      <c r="I400">
        <v>1.4355439999999999</v>
      </c>
      <c r="J400">
        <v>1.132252</v>
      </c>
      <c r="L400">
        <v>-9.9653000000000005E-2</v>
      </c>
      <c r="M400">
        <v>-0.421288</v>
      </c>
      <c r="N400">
        <v>-9.7008999999999998E-2</v>
      </c>
      <c r="O400">
        <v>4.5064E-2</v>
      </c>
      <c r="P400">
        <v>-0.19536600000000001</v>
      </c>
      <c r="R400">
        <v>0.48685099999999998</v>
      </c>
    </row>
    <row r="401" spans="1:18" x14ac:dyDescent="0.55000000000000004">
      <c r="A401">
        <v>399</v>
      </c>
      <c r="B401">
        <v>5.9357059999999997</v>
      </c>
      <c r="C401">
        <v>53.659331000000002</v>
      </c>
      <c r="D401">
        <v>1.1851320000000001</v>
      </c>
      <c r="F401">
        <v>1.041871</v>
      </c>
      <c r="G401">
        <v>1.5735300000000001</v>
      </c>
      <c r="H401">
        <v>1.9029640000000001</v>
      </c>
      <c r="I401">
        <v>1.396096</v>
      </c>
      <c r="J401">
        <v>1.165141</v>
      </c>
      <c r="L401">
        <v>-7.3464000000000002E-2</v>
      </c>
      <c r="M401">
        <v>-0.36061599999999999</v>
      </c>
      <c r="N401">
        <v>-0.103354</v>
      </c>
      <c r="O401">
        <v>7.1418999999999996E-2</v>
      </c>
      <c r="P401">
        <v>-0.19733000000000001</v>
      </c>
      <c r="R401">
        <v>0.43607699999999999</v>
      </c>
    </row>
    <row r="402" spans="1:18" x14ac:dyDescent="0.55000000000000004">
      <c r="A402">
        <v>400</v>
      </c>
      <c r="B402">
        <v>16.260399</v>
      </c>
      <c r="C402">
        <v>53.659331000000002</v>
      </c>
      <c r="D402">
        <v>1.2681610000000001</v>
      </c>
      <c r="F402">
        <v>1.0352460000000001</v>
      </c>
      <c r="G402">
        <v>1.628493</v>
      </c>
      <c r="H402">
        <v>1.905924</v>
      </c>
      <c r="I402">
        <v>1.408585</v>
      </c>
      <c r="J402">
        <v>1.1458090000000001</v>
      </c>
      <c r="L402">
        <v>-5.2588000000000003E-2</v>
      </c>
      <c r="M402">
        <v>-0.302506</v>
      </c>
      <c r="N402">
        <v>-0.10698000000000001</v>
      </c>
      <c r="O402">
        <v>0.110376</v>
      </c>
      <c r="P402">
        <v>-0.23691300000000001</v>
      </c>
      <c r="R402">
        <v>0.41716999999999999</v>
      </c>
    </row>
    <row r="403" spans="1:18" x14ac:dyDescent="0.55000000000000004">
      <c r="A403">
        <v>401</v>
      </c>
      <c r="B403">
        <v>16.260399</v>
      </c>
      <c r="C403">
        <v>53.751230999999997</v>
      </c>
      <c r="D403">
        <v>1.2838149999999999</v>
      </c>
      <c r="F403">
        <v>1.0635490000000001</v>
      </c>
      <c r="G403">
        <v>1.63036</v>
      </c>
      <c r="H403">
        <v>1.9593020000000001</v>
      </c>
      <c r="I403">
        <v>1.217973</v>
      </c>
      <c r="J403">
        <v>1.1256379999999999</v>
      </c>
      <c r="L403">
        <v>-2.1371999999999999E-2</v>
      </c>
      <c r="M403">
        <v>-0.29290699999999997</v>
      </c>
      <c r="N403">
        <v>-0.15707099999999999</v>
      </c>
      <c r="O403">
        <v>0.149982</v>
      </c>
      <c r="P403">
        <v>-0.236511</v>
      </c>
      <c r="R403">
        <v>0.43514900000000001</v>
      </c>
    </row>
    <row r="404" spans="1:18" x14ac:dyDescent="0.55000000000000004">
      <c r="A404">
        <v>402</v>
      </c>
      <c r="B404">
        <v>16.260399</v>
      </c>
      <c r="C404">
        <v>53.751230999999997</v>
      </c>
      <c r="D404">
        <v>1.264497</v>
      </c>
      <c r="F404">
        <v>1.0482640000000001</v>
      </c>
      <c r="G404">
        <v>1.607035</v>
      </c>
      <c r="H404">
        <v>1.909375</v>
      </c>
      <c r="I404">
        <v>1.196512</v>
      </c>
      <c r="J404">
        <v>1.252046</v>
      </c>
      <c r="L404">
        <v>-4.2805999999999997E-2</v>
      </c>
      <c r="M404">
        <v>-0.34967599999999999</v>
      </c>
      <c r="N404">
        <v>-0.19075700000000001</v>
      </c>
      <c r="O404">
        <v>0.14535000000000001</v>
      </c>
      <c r="P404">
        <v>-0.14734900000000001</v>
      </c>
      <c r="R404">
        <v>0.45092399999999999</v>
      </c>
    </row>
    <row r="405" spans="1:18" x14ac:dyDescent="0.55000000000000004">
      <c r="A405">
        <v>403</v>
      </c>
      <c r="B405">
        <v>16.260399</v>
      </c>
      <c r="C405">
        <v>53.751230999999997</v>
      </c>
      <c r="D405">
        <v>1.24936</v>
      </c>
      <c r="F405">
        <v>1.0498190000000001</v>
      </c>
      <c r="G405">
        <v>1.6889940000000001</v>
      </c>
      <c r="H405">
        <v>1.9067609999999999</v>
      </c>
      <c r="I405">
        <v>1.1368389999999999</v>
      </c>
      <c r="J405">
        <v>1.3927160000000001</v>
      </c>
      <c r="L405">
        <v>-3.5909000000000003E-2</v>
      </c>
      <c r="M405">
        <v>-0.26463900000000001</v>
      </c>
      <c r="N405">
        <v>-0.15931600000000001</v>
      </c>
      <c r="O405">
        <v>0.209311</v>
      </c>
      <c r="P405">
        <v>-0.112986</v>
      </c>
      <c r="R405">
        <v>0.391513</v>
      </c>
    </row>
    <row r="406" spans="1:18" x14ac:dyDescent="0.55000000000000004">
      <c r="A406">
        <v>404</v>
      </c>
      <c r="B406">
        <v>18.628184999999998</v>
      </c>
      <c r="C406">
        <v>53.751230999999997</v>
      </c>
      <c r="D406">
        <v>1.2673160000000001</v>
      </c>
      <c r="F406">
        <v>1.066076</v>
      </c>
      <c r="G406">
        <v>1.71709</v>
      </c>
      <c r="H406">
        <v>1.898155</v>
      </c>
      <c r="I406">
        <v>1.146547</v>
      </c>
      <c r="J406">
        <v>1.37927</v>
      </c>
      <c r="L406">
        <v>-1.8430999999999999E-2</v>
      </c>
      <c r="M406">
        <v>-0.27080199999999999</v>
      </c>
      <c r="N406">
        <v>-0.114579</v>
      </c>
      <c r="O406">
        <v>0.20873900000000001</v>
      </c>
      <c r="P406">
        <v>-9.4107999999999997E-2</v>
      </c>
      <c r="R406">
        <v>0.37313499999999999</v>
      </c>
    </row>
    <row r="407" spans="1:18" x14ac:dyDescent="0.55000000000000004">
      <c r="A407">
        <v>405</v>
      </c>
      <c r="B407">
        <v>18.628184999999998</v>
      </c>
      <c r="C407">
        <v>53.751230999999997</v>
      </c>
      <c r="D407">
        <v>1.2663489999999999</v>
      </c>
      <c r="F407">
        <v>1.015261</v>
      </c>
      <c r="G407">
        <v>1.667637</v>
      </c>
      <c r="H407">
        <v>1.9758279999999999</v>
      </c>
      <c r="I407">
        <v>1.196788</v>
      </c>
      <c r="J407">
        <v>1.590525</v>
      </c>
      <c r="L407">
        <v>-2.6934E-2</v>
      </c>
      <c r="M407">
        <v>-0.25211099999999997</v>
      </c>
      <c r="N407">
        <v>-0.18505199999999999</v>
      </c>
      <c r="O407">
        <v>0.21127599999999999</v>
      </c>
      <c r="P407">
        <v>-8.2947000000000007E-2</v>
      </c>
      <c r="R407">
        <v>0.38735999999999998</v>
      </c>
    </row>
    <row r="408" spans="1:18" x14ac:dyDescent="0.55000000000000004">
      <c r="A408">
        <v>406</v>
      </c>
      <c r="B408">
        <v>14.319659</v>
      </c>
      <c r="C408">
        <v>53.751230999999997</v>
      </c>
      <c r="D408">
        <v>1.302492</v>
      </c>
      <c r="F408">
        <v>0.98372199999999999</v>
      </c>
      <c r="G408">
        <v>1.756445</v>
      </c>
      <c r="H408">
        <v>1.980979</v>
      </c>
      <c r="I408">
        <v>1.216683</v>
      </c>
      <c r="J408">
        <v>1.602965</v>
      </c>
      <c r="L408">
        <v>-8.1130000000000004E-3</v>
      </c>
      <c r="M408">
        <v>-0.23166800000000001</v>
      </c>
      <c r="N408">
        <v>-0.20643900000000001</v>
      </c>
      <c r="O408">
        <v>0.24562800000000001</v>
      </c>
      <c r="P408">
        <v>-0.104493</v>
      </c>
      <c r="R408">
        <v>0.40939599999999998</v>
      </c>
    </row>
    <row r="409" spans="1:18" x14ac:dyDescent="0.55000000000000004">
      <c r="A409">
        <v>407</v>
      </c>
      <c r="B409">
        <v>14.319659</v>
      </c>
      <c r="C409">
        <v>53.751230999999997</v>
      </c>
      <c r="D409">
        <v>1.291539</v>
      </c>
      <c r="F409">
        <v>0.995556</v>
      </c>
      <c r="G409">
        <v>1.737144</v>
      </c>
      <c r="H409">
        <v>1.9642310000000001</v>
      </c>
      <c r="I409">
        <v>1.221001</v>
      </c>
      <c r="J409">
        <v>2.0275829999999999</v>
      </c>
      <c r="L409">
        <v>-9.5469999999999999E-3</v>
      </c>
      <c r="M409">
        <v>-0.26027699999999998</v>
      </c>
      <c r="N409">
        <v>-0.227992</v>
      </c>
      <c r="O409">
        <v>0.23442499999999999</v>
      </c>
      <c r="P409">
        <v>-0.219885</v>
      </c>
      <c r="R409">
        <v>0.472356</v>
      </c>
    </row>
    <row r="410" spans="1:18" x14ac:dyDescent="0.55000000000000004">
      <c r="A410">
        <v>408</v>
      </c>
      <c r="B410">
        <v>14.319659</v>
      </c>
      <c r="C410">
        <v>53.751230999999997</v>
      </c>
      <c r="D410">
        <v>1.3023370000000001</v>
      </c>
      <c r="F410">
        <v>0.97654300000000005</v>
      </c>
      <c r="G410">
        <v>1.749892</v>
      </c>
      <c r="H410">
        <v>2.018465</v>
      </c>
      <c r="I410">
        <v>1.1630229999999999</v>
      </c>
      <c r="J410">
        <v>2.0633339999999998</v>
      </c>
      <c r="L410">
        <v>-1.3669000000000001E-2</v>
      </c>
      <c r="M410">
        <v>-0.26086900000000002</v>
      </c>
      <c r="N410">
        <v>-0.181092</v>
      </c>
      <c r="O410">
        <v>0.29069600000000001</v>
      </c>
      <c r="P410">
        <v>-0.26053199999999999</v>
      </c>
      <c r="R410">
        <v>0.50340300000000004</v>
      </c>
    </row>
    <row r="411" spans="1:18" x14ac:dyDescent="0.55000000000000004">
      <c r="A411">
        <v>409</v>
      </c>
      <c r="B411">
        <v>14.319659</v>
      </c>
      <c r="C411">
        <v>53.751230999999997</v>
      </c>
      <c r="D411">
        <v>1.338266</v>
      </c>
      <c r="F411">
        <v>0.93829899999999999</v>
      </c>
      <c r="G411">
        <v>1.8699669999999999</v>
      </c>
      <c r="H411">
        <v>2.12643</v>
      </c>
      <c r="I411">
        <v>1.203819</v>
      </c>
      <c r="J411">
        <v>2.0394570000000001</v>
      </c>
      <c r="L411">
        <v>-5.2346999999999998E-2</v>
      </c>
      <c r="M411">
        <v>-0.27582699999999999</v>
      </c>
      <c r="N411">
        <v>-0.23100699999999999</v>
      </c>
      <c r="O411">
        <v>0.29380899999999999</v>
      </c>
      <c r="P411">
        <v>-0.31312699999999999</v>
      </c>
      <c r="R411">
        <v>0.56263399999999997</v>
      </c>
    </row>
    <row r="412" spans="1:18" x14ac:dyDescent="0.55000000000000004">
      <c r="A412">
        <v>410</v>
      </c>
      <c r="B412">
        <v>14.319659</v>
      </c>
      <c r="C412">
        <v>53.751230999999997</v>
      </c>
      <c r="D412">
        <v>1.329189</v>
      </c>
      <c r="F412">
        <v>0.88137699999999997</v>
      </c>
      <c r="G412">
        <v>1.813067</v>
      </c>
      <c r="H412">
        <v>2.1503350000000001</v>
      </c>
      <c r="I412">
        <v>1.2032339999999999</v>
      </c>
      <c r="J412">
        <v>1.9818340000000001</v>
      </c>
      <c r="L412">
        <v>-6.5585000000000004E-2</v>
      </c>
      <c r="M412">
        <v>-0.26758100000000001</v>
      </c>
      <c r="N412">
        <v>-0.20746700000000001</v>
      </c>
      <c r="O412">
        <v>0.29663099999999998</v>
      </c>
      <c r="P412">
        <v>-0.32980399999999999</v>
      </c>
      <c r="R412">
        <v>0.56187500000000001</v>
      </c>
    </row>
    <row r="413" spans="1:18" x14ac:dyDescent="0.55000000000000004">
      <c r="A413">
        <v>411</v>
      </c>
      <c r="B413">
        <v>14.319659</v>
      </c>
      <c r="C413">
        <v>53.751230999999997</v>
      </c>
      <c r="D413">
        <v>1.3192710000000001</v>
      </c>
      <c r="F413">
        <v>0.86663599999999996</v>
      </c>
      <c r="G413">
        <v>1.8530219999999999</v>
      </c>
      <c r="H413">
        <v>2.1143290000000001</v>
      </c>
      <c r="I413">
        <v>1.1948179999999999</v>
      </c>
      <c r="J413">
        <v>1.9595560000000001</v>
      </c>
      <c r="L413">
        <v>-5.3074999999999997E-2</v>
      </c>
      <c r="M413">
        <v>-0.24997</v>
      </c>
      <c r="N413">
        <v>-0.19101000000000001</v>
      </c>
      <c r="O413">
        <v>0.31498700000000002</v>
      </c>
      <c r="P413">
        <v>-0.34753600000000001</v>
      </c>
      <c r="R413">
        <v>0.56726100000000002</v>
      </c>
    </row>
    <row r="414" spans="1:18" x14ac:dyDescent="0.55000000000000004">
      <c r="A414">
        <v>412</v>
      </c>
      <c r="B414">
        <v>14.319659</v>
      </c>
      <c r="C414">
        <v>56.870077000000002</v>
      </c>
      <c r="D414">
        <v>1.3241160000000001</v>
      </c>
      <c r="F414">
        <v>0.84684000000000004</v>
      </c>
      <c r="G414">
        <v>1.82196</v>
      </c>
      <c r="H414">
        <v>2.0767340000000001</v>
      </c>
      <c r="I414">
        <v>1.367734</v>
      </c>
      <c r="J414">
        <v>1.9334359999999999</v>
      </c>
      <c r="L414">
        <v>-5.1492999999999997E-2</v>
      </c>
      <c r="M414">
        <v>-0.29008</v>
      </c>
      <c r="N414">
        <v>-0.19267699999999999</v>
      </c>
      <c r="O414">
        <v>0.22290699999999999</v>
      </c>
      <c r="P414">
        <v>-0.353989</v>
      </c>
      <c r="R414">
        <v>0.54673400000000005</v>
      </c>
    </row>
    <row r="415" spans="1:18" x14ac:dyDescent="0.55000000000000004">
      <c r="A415">
        <v>413</v>
      </c>
      <c r="B415">
        <v>24.581194</v>
      </c>
      <c r="C415">
        <v>56.870077000000002</v>
      </c>
      <c r="D415">
        <v>1.3151379999999999</v>
      </c>
      <c r="F415">
        <v>0.83058799999999999</v>
      </c>
      <c r="G415">
        <v>1.948143</v>
      </c>
      <c r="H415">
        <v>2.0910470000000001</v>
      </c>
      <c r="I415">
        <v>1.36528</v>
      </c>
      <c r="J415">
        <v>1.9420139999999999</v>
      </c>
      <c r="L415">
        <v>-8.3803000000000002E-2</v>
      </c>
      <c r="M415">
        <v>-0.28669800000000001</v>
      </c>
      <c r="N415">
        <v>-0.225299</v>
      </c>
      <c r="O415">
        <v>0.21727099999999999</v>
      </c>
      <c r="P415">
        <v>-0.32111499999999998</v>
      </c>
      <c r="R415">
        <v>0.538794</v>
      </c>
    </row>
    <row r="416" spans="1:18" x14ac:dyDescent="0.55000000000000004">
      <c r="A416">
        <v>414</v>
      </c>
      <c r="B416">
        <v>13.733746999999999</v>
      </c>
      <c r="C416">
        <v>56.870077000000002</v>
      </c>
      <c r="D416">
        <v>1.3079639999999999</v>
      </c>
      <c r="F416">
        <v>0.83442300000000003</v>
      </c>
      <c r="G416">
        <v>1.917859</v>
      </c>
      <c r="H416">
        <v>2.0798100000000002</v>
      </c>
      <c r="I416">
        <v>1.403616</v>
      </c>
      <c r="J416">
        <v>1.9306300000000001</v>
      </c>
      <c r="L416">
        <v>-8.7693999999999994E-2</v>
      </c>
      <c r="M416">
        <v>-0.26563399999999998</v>
      </c>
      <c r="N416">
        <v>-0.21371899999999999</v>
      </c>
      <c r="O416">
        <v>0.25293100000000002</v>
      </c>
      <c r="P416">
        <v>-0.32042300000000001</v>
      </c>
      <c r="R416">
        <v>0.53904799999999997</v>
      </c>
    </row>
    <row r="417" spans="1:18" x14ac:dyDescent="0.55000000000000004">
      <c r="A417">
        <v>415</v>
      </c>
      <c r="B417">
        <v>13.733746999999999</v>
      </c>
      <c r="C417">
        <v>56.870077000000002</v>
      </c>
      <c r="D417">
        <v>1.333636</v>
      </c>
      <c r="F417">
        <v>0.86808399999999997</v>
      </c>
      <c r="G417">
        <v>1.920703</v>
      </c>
      <c r="H417">
        <v>1.978453</v>
      </c>
      <c r="I417">
        <v>1.3995139999999999</v>
      </c>
      <c r="J417">
        <v>1.912749</v>
      </c>
      <c r="L417">
        <v>-7.6631000000000005E-2</v>
      </c>
      <c r="M417">
        <v>-0.27160600000000001</v>
      </c>
      <c r="N417">
        <v>-0.234099</v>
      </c>
      <c r="O417">
        <v>0.28756399999999999</v>
      </c>
      <c r="P417">
        <v>-0.306309</v>
      </c>
      <c r="R417">
        <v>0.55764000000000002</v>
      </c>
    </row>
    <row r="418" spans="1:18" x14ac:dyDescent="0.55000000000000004">
      <c r="A418">
        <v>416</v>
      </c>
      <c r="B418">
        <v>13.733746999999999</v>
      </c>
      <c r="C418">
        <v>56.870077000000002</v>
      </c>
      <c r="D418">
        <v>1.3514710000000001</v>
      </c>
      <c r="F418">
        <v>0.89706600000000003</v>
      </c>
      <c r="G418">
        <v>1.7750440000000001</v>
      </c>
      <c r="H418">
        <v>1.9845200000000001</v>
      </c>
      <c r="I418">
        <v>1.397802</v>
      </c>
      <c r="J418">
        <v>1.9488289999999999</v>
      </c>
      <c r="L418">
        <v>-5.2028999999999999E-2</v>
      </c>
      <c r="M418">
        <v>-0.24451700000000001</v>
      </c>
      <c r="N418">
        <v>-0.21562100000000001</v>
      </c>
      <c r="O418">
        <v>0.28041300000000002</v>
      </c>
      <c r="P418">
        <v>-0.306815</v>
      </c>
      <c r="R418">
        <v>0.530806</v>
      </c>
    </row>
    <row r="419" spans="1:18" x14ac:dyDescent="0.55000000000000004">
      <c r="A419">
        <v>417</v>
      </c>
      <c r="B419">
        <v>13.733746999999999</v>
      </c>
      <c r="C419">
        <v>54.899545000000003</v>
      </c>
      <c r="D419">
        <v>1.3586549999999999</v>
      </c>
      <c r="F419">
        <v>0.89708600000000005</v>
      </c>
      <c r="G419">
        <v>1.781884</v>
      </c>
      <c r="H419">
        <v>2.0395560000000001</v>
      </c>
      <c r="I419">
        <v>1.4525269999999999</v>
      </c>
      <c r="J419">
        <v>2.1402239999999999</v>
      </c>
      <c r="L419">
        <v>-5.5245000000000002E-2</v>
      </c>
      <c r="M419">
        <v>-0.231854</v>
      </c>
      <c r="N419">
        <v>-0.21376500000000001</v>
      </c>
      <c r="O419">
        <v>0.27663199999999999</v>
      </c>
      <c r="P419">
        <v>-0.35234500000000002</v>
      </c>
      <c r="R419">
        <v>0.55061400000000005</v>
      </c>
    </row>
    <row r="420" spans="1:18" x14ac:dyDescent="0.55000000000000004">
      <c r="A420">
        <v>418</v>
      </c>
      <c r="B420">
        <v>13.733746999999999</v>
      </c>
      <c r="C420">
        <v>55.138770000000001</v>
      </c>
      <c r="D420">
        <v>1.39039</v>
      </c>
      <c r="F420">
        <v>0.92440199999999995</v>
      </c>
      <c r="G420">
        <v>1.8247469999999999</v>
      </c>
      <c r="H420">
        <v>1.859421</v>
      </c>
      <c r="I420">
        <v>1.465468</v>
      </c>
      <c r="J420">
        <v>2.3207939999999998</v>
      </c>
      <c r="L420">
        <v>-7.3970999999999995E-2</v>
      </c>
      <c r="M420">
        <v>-0.21168300000000001</v>
      </c>
      <c r="N420">
        <v>-0.187524</v>
      </c>
      <c r="O420">
        <v>0.29688700000000001</v>
      </c>
      <c r="P420">
        <v>-0.38631700000000002</v>
      </c>
      <c r="R420">
        <v>0.56818100000000005</v>
      </c>
    </row>
    <row r="421" spans="1:18" x14ac:dyDescent="0.55000000000000004">
      <c r="A421">
        <v>419</v>
      </c>
      <c r="B421">
        <v>13.733746999999999</v>
      </c>
      <c r="C421">
        <v>56.765059999999998</v>
      </c>
      <c r="D421">
        <v>1.379921</v>
      </c>
      <c r="F421">
        <v>0.91574800000000001</v>
      </c>
      <c r="G421">
        <v>1.7559450000000001</v>
      </c>
      <c r="H421">
        <v>1.8746929999999999</v>
      </c>
      <c r="I421">
        <v>1.4576690000000001</v>
      </c>
      <c r="J421">
        <v>2.3611740000000001</v>
      </c>
      <c r="L421">
        <v>-7.0886000000000005E-2</v>
      </c>
      <c r="M421">
        <v>-0.30324600000000002</v>
      </c>
      <c r="N421">
        <v>-0.19570899999999999</v>
      </c>
      <c r="O421">
        <v>0.29373100000000002</v>
      </c>
      <c r="P421">
        <v>-0.32310800000000001</v>
      </c>
      <c r="R421">
        <v>0.57093000000000005</v>
      </c>
    </row>
    <row r="422" spans="1:18" x14ac:dyDescent="0.55000000000000004">
      <c r="A422">
        <v>420</v>
      </c>
      <c r="B422">
        <v>13.733746999999999</v>
      </c>
      <c r="C422">
        <v>59.302619</v>
      </c>
      <c r="D422">
        <v>1.365812</v>
      </c>
      <c r="F422">
        <v>0.94208000000000003</v>
      </c>
      <c r="G422">
        <v>1.650466</v>
      </c>
      <c r="H422">
        <v>1.8707560000000001</v>
      </c>
      <c r="I422">
        <v>1.4699439999999999</v>
      </c>
      <c r="J422">
        <v>2.313488</v>
      </c>
      <c r="L422">
        <v>-7.1434999999999998E-2</v>
      </c>
      <c r="M422">
        <v>-0.233935</v>
      </c>
      <c r="N422">
        <v>-0.18834899999999999</v>
      </c>
      <c r="O422">
        <v>0.24776899999999999</v>
      </c>
      <c r="P422">
        <v>-0.36205100000000001</v>
      </c>
      <c r="R422">
        <v>0.53644599999999998</v>
      </c>
    </row>
    <row r="423" spans="1:18" x14ac:dyDescent="0.55000000000000004">
      <c r="A423">
        <v>421</v>
      </c>
      <c r="B423">
        <v>13.733746999999999</v>
      </c>
      <c r="C423">
        <v>59.302619</v>
      </c>
      <c r="D423">
        <v>1.3495140000000001</v>
      </c>
      <c r="F423">
        <v>0.93320199999999998</v>
      </c>
      <c r="G423">
        <v>1.656514</v>
      </c>
      <c r="H423">
        <v>1.881834</v>
      </c>
      <c r="I423">
        <v>1.5086759999999999</v>
      </c>
      <c r="J423">
        <v>2.2601140000000002</v>
      </c>
      <c r="L423">
        <v>-3.9535000000000001E-2</v>
      </c>
      <c r="M423">
        <v>-0.18543200000000001</v>
      </c>
      <c r="N423">
        <v>-0.192968</v>
      </c>
      <c r="O423">
        <v>0.25253199999999998</v>
      </c>
      <c r="P423">
        <v>-0.342638</v>
      </c>
      <c r="R423">
        <v>0.50433899999999998</v>
      </c>
    </row>
    <row r="424" spans="1:18" x14ac:dyDescent="0.55000000000000004">
      <c r="A424">
        <v>422</v>
      </c>
      <c r="B424">
        <v>13.733746999999999</v>
      </c>
      <c r="C424">
        <v>59.302619</v>
      </c>
      <c r="D424">
        <v>1.3381780000000001</v>
      </c>
      <c r="F424">
        <v>0.945295</v>
      </c>
      <c r="G424">
        <v>1.6294280000000001</v>
      </c>
      <c r="H424">
        <v>2.022376</v>
      </c>
      <c r="I424">
        <v>1.4221630000000001</v>
      </c>
      <c r="J424">
        <v>2.2471459999999999</v>
      </c>
      <c r="L424">
        <v>4.0829999999999998E-3</v>
      </c>
      <c r="M424">
        <v>-0.14802499999999999</v>
      </c>
      <c r="N424">
        <v>-0.122403</v>
      </c>
      <c r="O424">
        <v>0.26743800000000001</v>
      </c>
      <c r="P424">
        <v>-0.34985500000000003</v>
      </c>
      <c r="R424">
        <v>0.48044999999999999</v>
      </c>
    </row>
    <row r="425" spans="1:18" x14ac:dyDescent="0.55000000000000004">
      <c r="A425">
        <v>423</v>
      </c>
      <c r="B425">
        <v>13.733746999999999</v>
      </c>
      <c r="C425">
        <v>61.324893000000003</v>
      </c>
      <c r="D425">
        <v>1.323806</v>
      </c>
      <c r="F425">
        <v>0.97570699999999999</v>
      </c>
      <c r="G425">
        <v>1.6688719999999999</v>
      </c>
      <c r="H425">
        <v>2.0520860000000001</v>
      </c>
      <c r="I425">
        <v>1.502329</v>
      </c>
      <c r="J425">
        <v>2.2400030000000002</v>
      </c>
      <c r="L425">
        <v>3.7565000000000001E-2</v>
      </c>
      <c r="M425">
        <v>-0.15362600000000001</v>
      </c>
      <c r="N425">
        <v>-7.0537000000000002E-2</v>
      </c>
      <c r="O425">
        <v>0.19495100000000001</v>
      </c>
      <c r="P425">
        <v>-0.34134199999999998</v>
      </c>
      <c r="R425">
        <v>0.42954399999999998</v>
      </c>
    </row>
    <row r="426" spans="1:18" x14ac:dyDescent="0.55000000000000004">
      <c r="A426">
        <v>424</v>
      </c>
      <c r="B426">
        <v>13.733746999999999</v>
      </c>
      <c r="C426">
        <v>61.324893000000003</v>
      </c>
      <c r="D426">
        <v>1.304071</v>
      </c>
      <c r="F426">
        <v>0.93114799999999998</v>
      </c>
      <c r="G426">
        <v>1.649991</v>
      </c>
      <c r="H426">
        <v>2.0917110000000001</v>
      </c>
      <c r="I426">
        <v>1.5038689999999999</v>
      </c>
      <c r="J426">
        <v>2.0977130000000002</v>
      </c>
      <c r="L426">
        <v>3.0189000000000001E-2</v>
      </c>
      <c r="M426">
        <v>-0.143258</v>
      </c>
      <c r="N426">
        <v>-3.4923999999999997E-2</v>
      </c>
      <c r="O426">
        <v>0.22017600000000001</v>
      </c>
      <c r="P426">
        <v>-0.35890699999999998</v>
      </c>
      <c r="R426">
        <v>0.44715300000000002</v>
      </c>
    </row>
    <row r="427" spans="1:18" x14ac:dyDescent="0.55000000000000004">
      <c r="A427">
        <v>425</v>
      </c>
      <c r="B427">
        <v>13.733746999999999</v>
      </c>
      <c r="C427">
        <v>61.324893000000003</v>
      </c>
      <c r="D427">
        <v>1.3157570000000001</v>
      </c>
      <c r="F427">
        <v>0.97179000000000004</v>
      </c>
      <c r="G427">
        <v>1.662974</v>
      </c>
      <c r="H427">
        <v>2.0750120000000001</v>
      </c>
      <c r="I427">
        <v>1.5331680000000001</v>
      </c>
      <c r="J427">
        <v>2.2523559999999998</v>
      </c>
      <c r="L427">
        <v>3.2390000000000002E-2</v>
      </c>
      <c r="M427">
        <v>-0.131576</v>
      </c>
      <c r="N427">
        <v>-2.3286999999999999E-2</v>
      </c>
      <c r="O427">
        <v>0.221696</v>
      </c>
      <c r="P427">
        <v>-0.37948500000000002</v>
      </c>
      <c r="R427">
        <v>0.46050099999999999</v>
      </c>
    </row>
    <row r="428" spans="1:18" x14ac:dyDescent="0.55000000000000004">
      <c r="A428">
        <v>426</v>
      </c>
      <c r="B428">
        <v>20.279575999999999</v>
      </c>
      <c r="C428">
        <v>61.324893000000003</v>
      </c>
      <c r="D428">
        <v>1.363049</v>
      </c>
      <c r="F428">
        <v>1.0431090000000001</v>
      </c>
      <c r="G428">
        <v>1.6525460000000001</v>
      </c>
      <c r="H428">
        <v>2.0543439999999999</v>
      </c>
      <c r="I428">
        <v>1.6690290000000001</v>
      </c>
      <c r="J428">
        <v>2.2504520000000001</v>
      </c>
      <c r="L428">
        <v>4.0200000000000001E-3</v>
      </c>
      <c r="M428">
        <v>-0.15864900000000001</v>
      </c>
      <c r="N428">
        <v>1.9682000000000002E-2</v>
      </c>
      <c r="O428">
        <v>0.26343699999999998</v>
      </c>
      <c r="P428">
        <v>-0.32655899999999999</v>
      </c>
      <c r="R428">
        <v>0.449013</v>
      </c>
    </row>
    <row r="429" spans="1:18" x14ac:dyDescent="0.55000000000000004">
      <c r="A429">
        <v>427</v>
      </c>
      <c r="B429">
        <v>20.279575999999999</v>
      </c>
      <c r="C429">
        <v>61.324893000000003</v>
      </c>
      <c r="D429">
        <v>1.370241</v>
      </c>
      <c r="F429">
        <v>1.0201519999999999</v>
      </c>
      <c r="G429">
        <v>1.683546</v>
      </c>
      <c r="H429">
        <v>2.0144679999999999</v>
      </c>
      <c r="I429">
        <v>1.6467579999999999</v>
      </c>
      <c r="J429">
        <v>2.2729819999999998</v>
      </c>
      <c r="L429">
        <v>4.8294999999999998E-2</v>
      </c>
      <c r="M429">
        <v>-0.19731799999999999</v>
      </c>
      <c r="N429">
        <v>8.5499999999999997E-4</v>
      </c>
      <c r="O429">
        <v>0.24016999999999999</v>
      </c>
      <c r="P429">
        <v>-0.365342</v>
      </c>
      <c r="R429">
        <v>0.48210399999999998</v>
      </c>
    </row>
    <row r="430" spans="1:18" x14ac:dyDescent="0.55000000000000004">
      <c r="A430">
        <v>428</v>
      </c>
      <c r="B430">
        <v>20.279575999999999</v>
      </c>
      <c r="C430">
        <v>61.324893000000003</v>
      </c>
      <c r="D430">
        <v>1.351035</v>
      </c>
      <c r="F430">
        <v>0.99347300000000005</v>
      </c>
      <c r="G430">
        <v>1.7298199999999999</v>
      </c>
      <c r="H430">
        <v>1.993242</v>
      </c>
      <c r="I430">
        <v>1.7046559999999999</v>
      </c>
      <c r="J430">
        <v>2.0819890000000001</v>
      </c>
      <c r="L430">
        <v>6.3963000000000006E-2</v>
      </c>
      <c r="M430">
        <v>-0.20549799999999999</v>
      </c>
      <c r="N430">
        <v>-9.4669999999999997E-3</v>
      </c>
      <c r="O430">
        <v>0.18088299999999999</v>
      </c>
      <c r="P430">
        <v>-0.39893200000000001</v>
      </c>
      <c r="R430">
        <v>0.48813499999999999</v>
      </c>
    </row>
    <row r="431" spans="1:18" x14ac:dyDescent="0.55000000000000004">
      <c r="A431">
        <v>429</v>
      </c>
      <c r="B431">
        <v>20.279575999999999</v>
      </c>
      <c r="C431">
        <v>61.324893000000003</v>
      </c>
      <c r="D431">
        <v>1.3531249999999999</v>
      </c>
      <c r="F431">
        <v>1.170941</v>
      </c>
      <c r="G431">
        <v>1.763509</v>
      </c>
      <c r="H431">
        <v>2.1430950000000002</v>
      </c>
      <c r="I431">
        <v>1.65269</v>
      </c>
      <c r="J431">
        <v>2.2336499999999999</v>
      </c>
      <c r="L431">
        <v>7.3152999999999996E-2</v>
      </c>
      <c r="M431">
        <v>-0.17927399999999999</v>
      </c>
      <c r="N431">
        <v>1.1768000000000001E-2</v>
      </c>
      <c r="O431">
        <v>0.174373</v>
      </c>
      <c r="P431">
        <v>-0.33850799999999998</v>
      </c>
      <c r="R431">
        <v>0.427344</v>
      </c>
    </row>
    <row r="432" spans="1:18" x14ac:dyDescent="0.55000000000000004">
      <c r="A432">
        <v>430</v>
      </c>
      <c r="B432">
        <v>20.279575999999999</v>
      </c>
      <c r="C432">
        <v>61.324893000000003</v>
      </c>
      <c r="D432">
        <v>1.3444510000000001</v>
      </c>
      <c r="F432">
        <v>1.1848339999999999</v>
      </c>
      <c r="G432">
        <v>1.802835</v>
      </c>
      <c r="H432">
        <v>2.152911</v>
      </c>
      <c r="I432">
        <v>1.758893</v>
      </c>
      <c r="J432">
        <v>2.33684</v>
      </c>
      <c r="L432">
        <v>9.5763000000000001E-2</v>
      </c>
      <c r="M432">
        <v>-0.15673000000000001</v>
      </c>
      <c r="N432">
        <v>6.8789999999999997E-3</v>
      </c>
      <c r="O432">
        <v>0.13450200000000001</v>
      </c>
      <c r="P432">
        <v>-0.40295199999999998</v>
      </c>
      <c r="R432">
        <v>0.46286500000000003</v>
      </c>
    </row>
    <row r="433" spans="1:18" x14ac:dyDescent="0.55000000000000004">
      <c r="A433">
        <v>431</v>
      </c>
      <c r="B433">
        <v>21.703817000000001</v>
      </c>
      <c r="C433">
        <v>61.324893000000003</v>
      </c>
      <c r="D433">
        <v>1.35484</v>
      </c>
      <c r="F433">
        <v>1.167586</v>
      </c>
      <c r="G433">
        <v>1.77718</v>
      </c>
      <c r="H433">
        <v>2.1581670000000002</v>
      </c>
      <c r="I433">
        <v>1.8356110000000001</v>
      </c>
      <c r="J433">
        <v>2.27311</v>
      </c>
      <c r="L433">
        <v>9.0524999999999994E-2</v>
      </c>
      <c r="M433">
        <v>-0.14763599999999999</v>
      </c>
      <c r="N433">
        <v>1.9554999999999999E-2</v>
      </c>
      <c r="O433">
        <v>8.1537999999999999E-2</v>
      </c>
      <c r="P433">
        <v>-0.38852500000000001</v>
      </c>
      <c r="R433">
        <v>0.43355900000000003</v>
      </c>
    </row>
    <row r="434" spans="1:18" x14ac:dyDescent="0.55000000000000004">
      <c r="A434">
        <v>432</v>
      </c>
      <c r="B434">
        <v>22.562586</v>
      </c>
      <c r="C434">
        <v>61.324893000000003</v>
      </c>
      <c r="D434">
        <v>1.3487</v>
      </c>
      <c r="F434">
        <v>1.1413329999999999</v>
      </c>
      <c r="G434">
        <v>1.7428809999999999</v>
      </c>
      <c r="H434">
        <v>2.1329690000000001</v>
      </c>
      <c r="I434">
        <v>1.750937</v>
      </c>
      <c r="J434">
        <v>2.2706390000000001</v>
      </c>
      <c r="L434">
        <v>6.3622999999999999E-2</v>
      </c>
      <c r="M434">
        <v>-0.133496</v>
      </c>
      <c r="N434">
        <v>5.4059999999999997E-2</v>
      </c>
      <c r="O434">
        <v>0.134495</v>
      </c>
      <c r="P434">
        <v>-0.38401999999999997</v>
      </c>
      <c r="R434">
        <v>0.43629299999999999</v>
      </c>
    </row>
    <row r="435" spans="1:18" x14ac:dyDescent="0.55000000000000004">
      <c r="A435">
        <v>433</v>
      </c>
      <c r="B435">
        <v>19.963118000000001</v>
      </c>
      <c r="C435">
        <v>61.324893000000003</v>
      </c>
      <c r="D435">
        <v>1.338881</v>
      </c>
      <c r="F435">
        <v>1.159646</v>
      </c>
      <c r="G435">
        <v>1.6873009999999999</v>
      </c>
      <c r="H435">
        <v>2.1884209999999999</v>
      </c>
      <c r="I435">
        <v>1.770975</v>
      </c>
      <c r="J435">
        <v>2.239125</v>
      </c>
      <c r="L435">
        <v>4.4405E-2</v>
      </c>
      <c r="M435">
        <v>-0.101656</v>
      </c>
      <c r="N435">
        <v>7.0235000000000006E-2</v>
      </c>
      <c r="O435">
        <v>0.101505</v>
      </c>
      <c r="P435">
        <v>-0.34443000000000001</v>
      </c>
      <c r="R435">
        <v>0.38232699999999997</v>
      </c>
    </row>
    <row r="436" spans="1:18" x14ac:dyDescent="0.55000000000000004">
      <c r="A436">
        <v>434</v>
      </c>
      <c r="B436">
        <v>22.945088999999999</v>
      </c>
      <c r="C436">
        <v>61.324893000000003</v>
      </c>
      <c r="D436">
        <v>1.325135</v>
      </c>
      <c r="F436">
        <v>1.154436</v>
      </c>
      <c r="G436">
        <v>1.7156149999999999</v>
      </c>
      <c r="H436">
        <v>2.319178</v>
      </c>
      <c r="I436">
        <v>1.7307980000000001</v>
      </c>
      <c r="J436">
        <v>2.2376830000000001</v>
      </c>
      <c r="L436">
        <v>3.6364E-2</v>
      </c>
      <c r="M436">
        <v>-0.119867</v>
      </c>
      <c r="N436">
        <v>0.14548</v>
      </c>
      <c r="O436">
        <v>8.0495999999999998E-2</v>
      </c>
      <c r="P436">
        <v>-0.28442299999999998</v>
      </c>
      <c r="R436">
        <v>0.352464</v>
      </c>
    </row>
    <row r="437" spans="1:18" x14ac:dyDescent="0.55000000000000004">
      <c r="A437">
        <v>435</v>
      </c>
      <c r="B437">
        <v>22.945088999999999</v>
      </c>
      <c r="C437">
        <v>61.324893000000003</v>
      </c>
      <c r="D437">
        <v>1.322956</v>
      </c>
      <c r="F437">
        <v>1.1304069999999999</v>
      </c>
      <c r="G437">
        <v>1.7300709999999999</v>
      </c>
      <c r="H437">
        <v>2.3134519999999998</v>
      </c>
      <c r="I437">
        <v>1.704081</v>
      </c>
      <c r="J437">
        <v>2.2870710000000001</v>
      </c>
      <c r="L437">
        <v>7.0740000000000004E-3</v>
      </c>
      <c r="M437">
        <v>-0.13867099999999999</v>
      </c>
      <c r="N437">
        <v>0.17937500000000001</v>
      </c>
      <c r="O437">
        <v>5.4084E-2</v>
      </c>
      <c r="P437">
        <v>-0.33346199999999998</v>
      </c>
      <c r="R437">
        <v>0.406912</v>
      </c>
    </row>
    <row r="438" spans="1:18" x14ac:dyDescent="0.55000000000000004">
      <c r="A438">
        <v>436</v>
      </c>
      <c r="B438">
        <v>22.945088999999999</v>
      </c>
      <c r="C438">
        <v>61.324893000000003</v>
      </c>
      <c r="D438">
        <v>1.3355779999999999</v>
      </c>
      <c r="F438">
        <v>1.084686</v>
      </c>
      <c r="G438">
        <v>1.695182</v>
      </c>
      <c r="H438">
        <v>2.1962429999999999</v>
      </c>
      <c r="I438">
        <v>1.7406729999999999</v>
      </c>
      <c r="J438">
        <v>2.2504430000000002</v>
      </c>
      <c r="L438">
        <v>9.3869999999999995E-3</v>
      </c>
      <c r="M438">
        <v>-8.3181000000000005E-2</v>
      </c>
      <c r="N438">
        <v>0.19564699999999999</v>
      </c>
      <c r="O438">
        <v>0.10119300000000001</v>
      </c>
      <c r="P438">
        <v>-0.32487700000000003</v>
      </c>
      <c r="R438">
        <v>0.401335</v>
      </c>
    </row>
    <row r="439" spans="1:18" x14ac:dyDescent="0.55000000000000004">
      <c r="A439">
        <v>437</v>
      </c>
      <c r="B439">
        <v>22.945088999999999</v>
      </c>
      <c r="C439">
        <v>61.324893000000003</v>
      </c>
      <c r="D439">
        <v>1.3396840000000001</v>
      </c>
      <c r="F439">
        <v>1.095429</v>
      </c>
      <c r="G439">
        <v>1.710785</v>
      </c>
      <c r="H439">
        <v>2.208634</v>
      </c>
      <c r="I439">
        <v>1.661322</v>
      </c>
      <c r="J439">
        <v>2.1700330000000001</v>
      </c>
      <c r="L439">
        <v>-1.9674000000000001E-2</v>
      </c>
      <c r="M439">
        <v>-0.13707</v>
      </c>
      <c r="N439">
        <v>0.21521199999999999</v>
      </c>
      <c r="O439">
        <v>0.119118</v>
      </c>
      <c r="P439">
        <v>-0.29210900000000001</v>
      </c>
      <c r="R439">
        <v>0.40621200000000002</v>
      </c>
    </row>
    <row r="440" spans="1:18" x14ac:dyDescent="0.55000000000000004">
      <c r="A440">
        <v>438</v>
      </c>
      <c r="B440">
        <v>22.945088999999999</v>
      </c>
      <c r="C440">
        <v>61.324893000000003</v>
      </c>
      <c r="D440">
        <v>1.325224</v>
      </c>
      <c r="F440">
        <v>1.102868</v>
      </c>
      <c r="G440">
        <v>1.7186699999999999</v>
      </c>
      <c r="H440">
        <v>2.1987580000000002</v>
      </c>
      <c r="I440">
        <v>1.7030479999999999</v>
      </c>
      <c r="J440">
        <v>2.1862059999999999</v>
      </c>
      <c r="L440">
        <v>-3.5452999999999998E-2</v>
      </c>
      <c r="M440">
        <v>-0.133239</v>
      </c>
      <c r="N440">
        <v>0.18850900000000001</v>
      </c>
      <c r="O440">
        <v>0.115884</v>
      </c>
      <c r="P440">
        <v>-0.28504499999999999</v>
      </c>
      <c r="R440">
        <v>0.386297</v>
      </c>
    </row>
    <row r="441" spans="1:18" x14ac:dyDescent="0.55000000000000004">
      <c r="A441">
        <v>439</v>
      </c>
      <c r="B441">
        <v>28.629923000000002</v>
      </c>
      <c r="C441">
        <v>61.324893000000003</v>
      </c>
      <c r="D441">
        <v>1.31955</v>
      </c>
      <c r="F441">
        <v>1.0814490000000001</v>
      </c>
      <c r="G441">
        <v>1.764642</v>
      </c>
      <c r="H441">
        <v>2.1687620000000001</v>
      </c>
      <c r="I441">
        <v>1.723751</v>
      </c>
      <c r="J441">
        <v>2.2284269999999999</v>
      </c>
      <c r="L441">
        <v>-5.7853000000000002E-2</v>
      </c>
      <c r="M441">
        <v>-0.13995199999999999</v>
      </c>
      <c r="N441">
        <v>0.16547999999999999</v>
      </c>
      <c r="O441">
        <v>9.8783999999999997E-2</v>
      </c>
      <c r="P441">
        <v>-0.26999400000000001</v>
      </c>
      <c r="R441">
        <v>0.36465399999999998</v>
      </c>
    </row>
    <row r="442" spans="1:18" x14ac:dyDescent="0.55000000000000004">
      <c r="A442">
        <v>440</v>
      </c>
      <c r="B442">
        <v>28.629923000000002</v>
      </c>
      <c r="C442">
        <v>61.324893000000003</v>
      </c>
      <c r="D442">
        <v>1.3001940000000001</v>
      </c>
      <c r="F442">
        <v>1.1750499999999999</v>
      </c>
      <c r="G442">
        <v>1.718885</v>
      </c>
      <c r="H442">
        <v>2.162191</v>
      </c>
      <c r="I442">
        <v>1.801534</v>
      </c>
      <c r="J442">
        <v>2.3158409999999998</v>
      </c>
      <c r="L442">
        <v>-6.3226000000000004E-2</v>
      </c>
      <c r="M442">
        <v>-0.15073500000000001</v>
      </c>
      <c r="N442">
        <v>0.18094499999999999</v>
      </c>
      <c r="O442">
        <v>0.116799</v>
      </c>
      <c r="P442">
        <v>-0.30403799999999997</v>
      </c>
      <c r="R442">
        <v>0.40686699999999998</v>
      </c>
    </row>
    <row r="443" spans="1:18" x14ac:dyDescent="0.55000000000000004">
      <c r="A443">
        <v>441</v>
      </c>
      <c r="B443">
        <v>28.629923000000002</v>
      </c>
      <c r="C443">
        <v>61.324893000000003</v>
      </c>
      <c r="D443">
        <v>1.299914</v>
      </c>
      <c r="F443">
        <v>1.200844</v>
      </c>
      <c r="G443">
        <v>1.7234100000000001</v>
      </c>
      <c r="H443">
        <v>2.1970290000000001</v>
      </c>
      <c r="I443">
        <v>1.8723510000000001</v>
      </c>
      <c r="J443">
        <v>2.27956</v>
      </c>
      <c r="L443">
        <v>-0.102529</v>
      </c>
      <c r="M443">
        <v>-0.162828</v>
      </c>
      <c r="N443">
        <v>0.15223900000000001</v>
      </c>
      <c r="O443">
        <v>0.11170099999999999</v>
      </c>
      <c r="P443">
        <v>-0.31300499999999998</v>
      </c>
      <c r="R443">
        <v>0.41309899999999999</v>
      </c>
    </row>
    <row r="444" spans="1:18" x14ac:dyDescent="0.55000000000000004">
      <c r="A444">
        <v>442</v>
      </c>
      <c r="B444">
        <v>25.914683</v>
      </c>
      <c r="C444">
        <v>61.324893000000003</v>
      </c>
      <c r="D444">
        <v>1.318567</v>
      </c>
      <c r="F444">
        <v>1.213266</v>
      </c>
      <c r="G444">
        <v>1.747576</v>
      </c>
      <c r="H444">
        <v>2.1493630000000001</v>
      </c>
      <c r="I444">
        <v>1.8564020000000001</v>
      </c>
      <c r="J444">
        <v>2.2839689999999999</v>
      </c>
      <c r="L444">
        <v>-9.9501999999999993E-2</v>
      </c>
      <c r="M444">
        <v>-0.110626</v>
      </c>
      <c r="N444">
        <v>0.19078000000000001</v>
      </c>
      <c r="O444">
        <v>0.158196</v>
      </c>
      <c r="P444">
        <v>-0.33868100000000001</v>
      </c>
      <c r="R444">
        <v>0.44527099999999997</v>
      </c>
    </row>
    <row r="445" spans="1:18" x14ac:dyDescent="0.55000000000000004">
      <c r="A445">
        <v>443</v>
      </c>
      <c r="B445">
        <v>25.914683</v>
      </c>
      <c r="C445">
        <v>61.324893000000003</v>
      </c>
      <c r="D445">
        <v>1.3226359999999999</v>
      </c>
      <c r="F445">
        <v>1.2251609999999999</v>
      </c>
      <c r="G445">
        <v>1.7457530000000001</v>
      </c>
      <c r="H445">
        <v>2.1475339999999998</v>
      </c>
      <c r="I445">
        <v>1.8642380000000001</v>
      </c>
      <c r="J445">
        <v>2.2672829999999999</v>
      </c>
      <c r="L445">
        <v>-8.2659999999999997E-2</v>
      </c>
      <c r="M445">
        <v>-9.7074999999999995E-2</v>
      </c>
      <c r="N445">
        <v>0.23691200000000001</v>
      </c>
      <c r="O445">
        <v>0.16103700000000001</v>
      </c>
      <c r="P445">
        <v>-0.38302799999999998</v>
      </c>
      <c r="R445">
        <v>0.495002</v>
      </c>
    </row>
    <row r="446" spans="1:18" x14ac:dyDescent="0.55000000000000004">
      <c r="A446">
        <v>444</v>
      </c>
      <c r="B446">
        <v>28.024334</v>
      </c>
      <c r="C446">
        <v>60.091275000000003</v>
      </c>
      <c r="D446">
        <v>1.330252</v>
      </c>
      <c r="F446">
        <v>1.2579720000000001</v>
      </c>
      <c r="G446">
        <v>1.7536449999999999</v>
      </c>
      <c r="H446">
        <v>2.1869100000000001</v>
      </c>
      <c r="I446">
        <v>1.8688290000000001</v>
      </c>
      <c r="J446">
        <v>2.3037130000000001</v>
      </c>
      <c r="L446">
        <v>-0.10219300000000001</v>
      </c>
      <c r="M446">
        <v>-9.5952999999999997E-2</v>
      </c>
      <c r="N446">
        <v>0.25422499999999998</v>
      </c>
      <c r="O446">
        <v>0.16001099999999999</v>
      </c>
      <c r="P446">
        <v>-0.350354</v>
      </c>
      <c r="R446">
        <v>0.482319</v>
      </c>
    </row>
    <row r="447" spans="1:18" x14ac:dyDescent="0.55000000000000004">
      <c r="A447">
        <v>445</v>
      </c>
      <c r="B447">
        <v>27.036653000000001</v>
      </c>
      <c r="C447">
        <v>60.091275000000003</v>
      </c>
      <c r="D447">
        <v>1.3130839999999999</v>
      </c>
      <c r="F447">
        <v>1.2477640000000001</v>
      </c>
      <c r="G447">
        <v>1.710826</v>
      </c>
      <c r="H447">
        <v>2.1815380000000002</v>
      </c>
      <c r="I447">
        <v>1.7526839999999999</v>
      </c>
      <c r="J447">
        <v>2.203122</v>
      </c>
      <c r="L447">
        <v>-9.7156999999999993E-2</v>
      </c>
      <c r="M447">
        <v>-0.14596100000000001</v>
      </c>
      <c r="N447">
        <v>0.27632299999999999</v>
      </c>
      <c r="O447">
        <v>0.104074</v>
      </c>
      <c r="P447">
        <v>-0.34417500000000001</v>
      </c>
      <c r="R447">
        <v>0.48619600000000002</v>
      </c>
    </row>
    <row r="448" spans="1:18" x14ac:dyDescent="0.55000000000000004">
      <c r="A448">
        <v>446</v>
      </c>
      <c r="B448">
        <v>27.036653000000001</v>
      </c>
      <c r="C448">
        <v>60.091275000000003</v>
      </c>
      <c r="D448">
        <v>1.3134520000000001</v>
      </c>
      <c r="F448">
        <v>1.2659229999999999</v>
      </c>
      <c r="G448">
        <v>1.7077869999999999</v>
      </c>
      <c r="H448">
        <v>2.3123</v>
      </c>
      <c r="I448">
        <v>1.7583260000000001</v>
      </c>
      <c r="J448">
        <v>2.2077939999999998</v>
      </c>
      <c r="L448">
        <v>-7.9746999999999998E-2</v>
      </c>
      <c r="M448">
        <v>-0.14138200000000001</v>
      </c>
      <c r="N448">
        <v>0.330646</v>
      </c>
      <c r="O448">
        <v>0.104231</v>
      </c>
      <c r="P448">
        <v>-0.32889200000000002</v>
      </c>
      <c r="R448">
        <v>0.504687</v>
      </c>
    </row>
    <row r="449" spans="1:18" x14ac:dyDescent="0.55000000000000004">
      <c r="A449">
        <v>447</v>
      </c>
      <c r="B449">
        <v>25.338778000000001</v>
      </c>
      <c r="C449">
        <v>60.091275000000003</v>
      </c>
      <c r="D449">
        <v>1.3152790000000001</v>
      </c>
      <c r="F449">
        <v>1.284349</v>
      </c>
      <c r="G449">
        <v>1.733088</v>
      </c>
      <c r="H449">
        <v>2.3030189999999999</v>
      </c>
      <c r="I449">
        <v>1.7049639999999999</v>
      </c>
      <c r="J449">
        <v>2.166331</v>
      </c>
      <c r="L449">
        <v>-6.7585000000000006E-2</v>
      </c>
      <c r="M449">
        <v>-0.16905700000000001</v>
      </c>
      <c r="N449">
        <v>0.312085</v>
      </c>
      <c r="O449">
        <v>0.10442899999999999</v>
      </c>
      <c r="P449">
        <v>-0.30230099999999999</v>
      </c>
      <c r="R449">
        <v>0.48253099999999999</v>
      </c>
    </row>
    <row r="450" spans="1:18" x14ac:dyDescent="0.55000000000000004">
      <c r="A450">
        <v>448</v>
      </c>
      <c r="B450">
        <v>25.338778000000001</v>
      </c>
      <c r="C450">
        <v>60.091275000000003</v>
      </c>
      <c r="D450">
        <v>1.2985800000000001</v>
      </c>
      <c r="F450">
        <v>1.2695639999999999</v>
      </c>
      <c r="G450">
        <v>1.6994339999999999</v>
      </c>
      <c r="H450">
        <v>2.2355489999999998</v>
      </c>
      <c r="I450">
        <v>1.665729</v>
      </c>
      <c r="J450">
        <v>2.1143640000000001</v>
      </c>
      <c r="L450">
        <v>-4.3903999999999999E-2</v>
      </c>
      <c r="M450">
        <v>-0.142426</v>
      </c>
      <c r="N450">
        <v>0.30299599999999999</v>
      </c>
      <c r="O450">
        <v>0.104798</v>
      </c>
      <c r="P450">
        <v>-0.269787</v>
      </c>
      <c r="R450">
        <v>0.44473200000000002</v>
      </c>
    </row>
    <row r="451" spans="1:18" x14ac:dyDescent="0.55000000000000004">
      <c r="A451">
        <v>449</v>
      </c>
      <c r="B451">
        <v>25.338778000000001</v>
      </c>
      <c r="C451">
        <v>60.091275000000003</v>
      </c>
      <c r="D451">
        <v>1.303572</v>
      </c>
      <c r="F451">
        <v>1.3050930000000001</v>
      </c>
      <c r="G451">
        <v>1.694428</v>
      </c>
      <c r="H451">
        <v>2.1861929999999998</v>
      </c>
      <c r="I451">
        <v>1.679343</v>
      </c>
      <c r="J451">
        <v>2.0637690000000002</v>
      </c>
      <c r="L451">
        <v>-2.3399E-2</v>
      </c>
      <c r="M451">
        <v>-0.16203799999999999</v>
      </c>
      <c r="N451">
        <v>0.25855699999999998</v>
      </c>
      <c r="O451">
        <v>0.12703600000000001</v>
      </c>
      <c r="P451">
        <v>-0.24612500000000001</v>
      </c>
      <c r="R451">
        <v>0.41276099999999999</v>
      </c>
    </row>
    <row r="452" spans="1:18" x14ac:dyDescent="0.55000000000000004">
      <c r="A452">
        <v>450</v>
      </c>
      <c r="B452">
        <v>25.338778000000001</v>
      </c>
      <c r="C452">
        <v>60.091275000000003</v>
      </c>
      <c r="D452">
        <v>1.3225480000000001</v>
      </c>
      <c r="F452">
        <v>1.3020229999999999</v>
      </c>
      <c r="G452">
        <v>1.5989679999999999</v>
      </c>
      <c r="H452">
        <v>2.144075</v>
      </c>
      <c r="I452">
        <v>1.7801800000000001</v>
      </c>
      <c r="J452">
        <v>2.0452409999999999</v>
      </c>
      <c r="L452">
        <v>-5.1150000000000001E-2</v>
      </c>
      <c r="M452">
        <v>-0.17871699999999999</v>
      </c>
      <c r="N452">
        <v>0.198125</v>
      </c>
      <c r="O452">
        <v>8.2501000000000005E-2</v>
      </c>
      <c r="P452">
        <v>-0.25938299999999997</v>
      </c>
      <c r="R452">
        <v>0.384573</v>
      </c>
    </row>
    <row r="453" spans="1:18" x14ac:dyDescent="0.55000000000000004">
      <c r="A453">
        <v>451</v>
      </c>
      <c r="B453">
        <v>25.338778000000001</v>
      </c>
      <c r="C453">
        <v>60.091275000000003</v>
      </c>
      <c r="D453">
        <v>1.307831</v>
      </c>
      <c r="F453">
        <v>1.36236</v>
      </c>
      <c r="G453">
        <v>1.7347269999999999</v>
      </c>
      <c r="H453">
        <v>2.1002589999999999</v>
      </c>
      <c r="I453">
        <v>1.9112100000000001</v>
      </c>
      <c r="J453">
        <v>2.0421279999999999</v>
      </c>
      <c r="L453">
        <v>-3.8932000000000001E-2</v>
      </c>
      <c r="M453">
        <v>-0.21398800000000001</v>
      </c>
      <c r="N453">
        <v>0.140596</v>
      </c>
      <c r="O453">
        <v>6.2288999999999997E-2</v>
      </c>
      <c r="P453">
        <v>-0.29777300000000001</v>
      </c>
      <c r="R453">
        <v>0.39952799999999999</v>
      </c>
    </row>
    <row r="454" spans="1:18" x14ac:dyDescent="0.55000000000000004">
      <c r="A454">
        <v>452</v>
      </c>
      <c r="B454">
        <v>25.338778000000001</v>
      </c>
      <c r="C454">
        <v>59.972783</v>
      </c>
      <c r="D454">
        <v>1.3253889999999999</v>
      </c>
      <c r="F454">
        <v>1.5633539999999999</v>
      </c>
      <c r="G454">
        <v>1.865372</v>
      </c>
      <c r="H454">
        <v>2.0987740000000001</v>
      </c>
      <c r="I454">
        <v>1.982526</v>
      </c>
      <c r="J454">
        <v>1.844986</v>
      </c>
      <c r="L454">
        <v>5.3110999999999998E-2</v>
      </c>
      <c r="M454">
        <v>-0.246111</v>
      </c>
      <c r="N454">
        <v>0.13784399999999999</v>
      </c>
      <c r="O454">
        <v>7.8162999999999996E-2</v>
      </c>
      <c r="P454">
        <v>-0.211035</v>
      </c>
      <c r="R454">
        <v>0.36474299999999998</v>
      </c>
    </row>
    <row r="455" spans="1:18" x14ac:dyDescent="0.55000000000000004">
      <c r="A455">
        <v>453</v>
      </c>
      <c r="B455">
        <v>15.613172</v>
      </c>
      <c r="C455">
        <v>59.972783</v>
      </c>
      <c r="D455">
        <v>1.3162149999999999</v>
      </c>
      <c r="F455">
        <v>1.5581560000000001</v>
      </c>
      <c r="G455">
        <v>1.890412</v>
      </c>
      <c r="H455">
        <v>2.1449349999999998</v>
      </c>
      <c r="I455">
        <v>1.9502969999999999</v>
      </c>
      <c r="J455">
        <v>1.931994</v>
      </c>
      <c r="L455">
        <v>6.3343999999999998E-2</v>
      </c>
      <c r="M455">
        <v>-0.196937</v>
      </c>
      <c r="N455">
        <v>0.15589800000000001</v>
      </c>
      <c r="O455">
        <v>7.2579000000000005E-2</v>
      </c>
      <c r="P455">
        <v>-0.245474</v>
      </c>
      <c r="R455">
        <v>0.364178</v>
      </c>
    </row>
    <row r="456" spans="1:18" x14ac:dyDescent="0.55000000000000004">
      <c r="A456">
        <v>454</v>
      </c>
      <c r="B456">
        <v>15.613172</v>
      </c>
      <c r="C456">
        <v>59.972783</v>
      </c>
      <c r="D456">
        <v>1.320335</v>
      </c>
      <c r="F456">
        <v>1.5571919999999999</v>
      </c>
      <c r="G456">
        <v>1.95557</v>
      </c>
      <c r="H456">
        <v>2.18438</v>
      </c>
      <c r="I456">
        <v>1.8307180000000001</v>
      </c>
      <c r="J456">
        <v>1.985528</v>
      </c>
      <c r="L456">
        <v>5.7373E-2</v>
      </c>
      <c r="M456">
        <v>-0.16934199999999999</v>
      </c>
      <c r="N456">
        <v>0.15911600000000001</v>
      </c>
      <c r="O456">
        <v>4.1014000000000002E-2</v>
      </c>
      <c r="P456">
        <v>-0.26029799999999997</v>
      </c>
      <c r="R456">
        <v>0.35598299999999999</v>
      </c>
    </row>
    <row r="457" spans="1:18" x14ac:dyDescent="0.55000000000000004">
      <c r="A457">
        <v>455</v>
      </c>
      <c r="B457">
        <v>15.613172</v>
      </c>
      <c r="C457">
        <v>59.972783</v>
      </c>
      <c r="D457">
        <v>1.325448</v>
      </c>
      <c r="F457">
        <v>1.512175</v>
      </c>
      <c r="G457">
        <v>1.930971</v>
      </c>
      <c r="H457">
        <v>2.1102660000000002</v>
      </c>
      <c r="I457">
        <v>1.790192</v>
      </c>
      <c r="J457">
        <v>1.754756</v>
      </c>
      <c r="L457">
        <v>2.4749E-2</v>
      </c>
      <c r="M457">
        <v>-0.20655299999999999</v>
      </c>
      <c r="N457">
        <v>0.16356100000000001</v>
      </c>
      <c r="O457">
        <v>4.8681000000000002E-2</v>
      </c>
      <c r="P457">
        <v>-0.19711100000000001</v>
      </c>
      <c r="R457">
        <v>0.33354400000000001</v>
      </c>
    </row>
    <row r="458" spans="1:18" x14ac:dyDescent="0.55000000000000004">
      <c r="A458">
        <v>456</v>
      </c>
      <c r="B458">
        <v>15.613172</v>
      </c>
      <c r="C458">
        <v>59.972783</v>
      </c>
      <c r="D458">
        <v>1.3256669999999999</v>
      </c>
      <c r="F458">
        <v>1.4568430000000001</v>
      </c>
      <c r="G458">
        <v>1.9674050000000001</v>
      </c>
      <c r="H458">
        <v>2.066881</v>
      </c>
      <c r="I458">
        <v>1.7782629999999999</v>
      </c>
      <c r="J458">
        <v>1.7765489999999999</v>
      </c>
      <c r="L458">
        <v>1.8031999999999999E-2</v>
      </c>
      <c r="M458">
        <v>-0.186914</v>
      </c>
      <c r="N458">
        <v>0.139603</v>
      </c>
      <c r="O458">
        <v>5.4204000000000002E-2</v>
      </c>
      <c r="P458">
        <v>-0.18729199999999999</v>
      </c>
      <c r="R458">
        <v>0.30457699999999999</v>
      </c>
    </row>
    <row r="459" spans="1:18" x14ac:dyDescent="0.55000000000000004">
      <c r="A459">
        <v>457</v>
      </c>
      <c r="B459">
        <v>15.613172</v>
      </c>
      <c r="C459">
        <v>59.972783</v>
      </c>
      <c r="D459">
        <v>1.3140000000000001</v>
      </c>
      <c r="F459">
        <v>1.481589</v>
      </c>
      <c r="G459">
        <v>1.8548439999999999</v>
      </c>
      <c r="H459">
        <v>2.090036</v>
      </c>
      <c r="I459">
        <v>1.774435</v>
      </c>
      <c r="J459">
        <v>1.64893</v>
      </c>
      <c r="L459">
        <v>-1.1204E-2</v>
      </c>
      <c r="M459">
        <v>-0.20511499999999999</v>
      </c>
      <c r="N459">
        <v>0.151555</v>
      </c>
      <c r="O459">
        <v>5.0622E-2</v>
      </c>
      <c r="P459">
        <v>-0.25162000000000001</v>
      </c>
      <c r="R459">
        <v>0.36199599999999998</v>
      </c>
    </row>
    <row r="460" spans="1:18" x14ac:dyDescent="0.55000000000000004">
      <c r="A460">
        <v>458</v>
      </c>
      <c r="B460">
        <v>19.707974</v>
      </c>
      <c r="C460">
        <v>59.972783</v>
      </c>
      <c r="D460">
        <v>1.30725</v>
      </c>
      <c r="F460">
        <v>1.4320109999999999</v>
      </c>
      <c r="G460">
        <v>1.7747390000000001</v>
      </c>
      <c r="H460">
        <v>2.0797189999999999</v>
      </c>
      <c r="I460">
        <v>1.7360139999999999</v>
      </c>
      <c r="J460">
        <v>1.662669</v>
      </c>
      <c r="L460">
        <v>1.5610000000000001E-3</v>
      </c>
      <c r="M460">
        <v>-0.23749500000000001</v>
      </c>
      <c r="N460">
        <v>0.13758799999999999</v>
      </c>
      <c r="O460">
        <v>9.7640000000000005E-2</v>
      </c>
      <c r="P460">
        <v>-0.245891</v>
      </c>
      <c r="R460">
        <v>0.38122499999999998</v>
      </c>
    </row>
    <row r="461" spans="1:18" x14ac:dyDescent="0.55000000000000004">
      <c r="A461">
        <v>459</v>
      </c>
      <c r="B461">
        <v>19.707974</v>
      </c>
      <c r="C461">
        <v>59.972783</v>
      </c>
      <c r="D461">
        <v>1.2848679999999999</v>
      </c>
      <c r="F461">
        <v>1.455714</v>
      </c>
      <c r="G461">
        <v>1.7282360000000001</v>
      </c>
      <c r="H461">
        <v>2.1404860000000001</v>
      </c>
      <c r="I461">
        <v>1.738494</v>
      </c>
      <c r="J461">
        <v>1.6740889999999999</v>
      </c>
      <c r="L461">
        <v>-1.9456000000000001E-2</v>
      </c>
      <c r="M461">
        <v>-0.149751</v>
      </c>
      <c r="N461">
        <v>0.17816199999999999</v>
      </c>
      <c r="O461">
        <v>8.1975999999999993E-2</v>
      </c>
      <c r="P461">
        <v>-0.28423999999999999</v>
      </c>
      <c r="R461">
        <v>0.37690600000000002</v>
      </c>
    </row>
    <row r="462" spans="1:18" x14ac:dyDescent="0.55000000000000004">
      <c r="A462">
        <v>460</v>
      </c>
      <c r="B462">
        <v>19.707974</v>
      </c>
      <c r="C462">
        <v>59.972783</v>
      </c>
      <c r="D462">
        <v>1.2819130000000001</v>
      </c>
      <c r="F462">
        <v>1.4352750000000001</v>
      </c>
      <c r="G462">
        <v>1.7149030000000001</v>
      </c>
      <c r="H462">
        <v>2.0509490000000001</v>
      </c>
      <c r="I462">
        <v>1.6869860000000001</v>
      </c>
      <c r="J462">
        <v>1.6773020000000001</v>
      </c>
      <c r="L462">
        <v>8.0160000000000006E-3</v>
      </c>
      <c r="M462">
        <v>-0.119755</v>
      </c>
      <c r="N462">
        <v>0.15623200000000001</v>
      </c>
      <c r="O462">
        <v>7.5849E-2</v>
      </c>
      <c r="P462">
        <v>-0.29963200000000001</v>
      </c>
      <c r="R462">
        <v>0.366533</v>
      </c>
    </row>
    <row r="463" spans="1:18" x14ac:dyDescent="0.55000000000000004">
      <c r="A463">
        <v>461</v>
      </c>
      <c r="B463">
        <v>19.707974</v>
      </c>
      <c r="C463">
        <v>59.972783</v>
      </c>
      <c r="D463">
        <v>1.281515</v>
      </c>
      <c r="F463">
        <v>1.405348</v>
      </c>
      <c r="G463">
        <v>1.794225</v>
      </c>
      <c r="H463">
        <v>2.0974360000000001</v>
      </c>
      <c r="I463">
        <v>1.7968329999999999</v>
      </c>
      <c r="J463">
        <v>1.711433</v>
      </c>
      <c r="L463">
        <v>5.2053000000000002E-2</v>
      </c>
      <c r="M463">
        <v>-8.4712999999999997E-2</v>
      </c>
      <c r="N463">
        <v>0.210176</v>
      </c>
      <c r="O463">
        <v>3.5046000000000001E-2</v>
      </c>
      <c r="P463">
        <v>-0.26760600000000001</v>
      </c>
      <c r="R463">
        <v>0.35623199999999999</v>
      </c>
    </row>
    <row r="464" spans="1:18" x14ac:dyDescent="0.55000000000000004">
      <c r="A464">
        <v>462</v>
      </c>
      <c r="B464">
        <v>19.707974</v>
      </c>
      <c r="C464">
        <v>59.972783</v>
      </c>
      <c r="D464">
        <v>1.3052999999999999</v>
      </c>
      <c r="F464">
        <v>1.434258</v>
      </c>
      <c r="G464">
        <v>1.7979229999999999</v>
      </c>
      <c r="H464">
        <v>2.057601</v>
      </c>
      <c r="I464">
        <v>1.7052830000000001</v>
      </c>
      <c r="J464">
        <v>1.744982</v>
      </c>
      <c r="L464">
        <v>6.5766000000000005E-2</v>
      </c>
      <c r="M464">
        <v>-6.8237999999999993E-2</v>
      </c>
      <c r="N464">
        <v>0.19825400000000001</v>
      </c>
      <c r="O464">
        <v>2.02E-4</v>
      </c>
      <c r="P464">
        <v>-0.27446999999999999</v>
      </c>
      <c r="R464">
        <v>0.35159699999999999</v>
      </c>
    </row>
    <row r="465" spans="1:18" x14ac:dyDescent="0.55000000000000004">
      <c r="A465">
        <v>463</v>
      </c>
      <c r="B465">
        <v>19.707974</v>
      </c>
      <c r="C465">
        <v>59.972783</v>
      </c>
      <c r="D465">
        <v>1.3093790000000001</v>
      </c>
      <c r="F465">
        <v>1.4774320000000001</v>
      </c>
      <c r="G465">
        <v>1.8069839999999999</v>
      </c>
      <c r="H465">
        <v>2.0383900000000001</v>
      </c>
      <c r="I465">
        <v>1.7663549999999999</v>
      </c>
      <c r="J465">
        <v>1.7076290000000001</v>
      </c>
      <c r="L465">
        <v>4.2271999999999997E-2</v>
      </c>
      <c r="M465">
        <v>-8.9982000000000006E-2</v>
      </c>
      <c r="N465">
        <v>0.206646</v>
      </c>
      <c r="O465">
        <v>2.6627000000000001E-2</v>
      </c>
      <c r="P465">
        <v>-0.24807599999999999</v>
      </c>
      <c r="R465">
        <v>0.33887600000000001</v>
      </c>
    </row>
    <row r="466" spans="1:18" x14ac:dyDescent="0.55000000000000004">
      <c r="A466">
        <v>464</v>
      </c>
      <c r="B466">
        <v>13.474258000000001</v>
      </c>
      <c r="C466">
        <v>59.972783</v>
      </c>
      <c r="D466">
        <v>1.3029200000000001</v>
      </c>
      <c r="F466">
        <v>1.4859439999999999</v>
      </c>
      <c r="G466">
        <v>1.770672</v>
      </c>
      <c r="H466">
        <v>2.0084430000000002</v>
      </c>
      <c r="I466">
        <v>1.7348300000000001</v>
      </c>
      <c r="J466">
        <v>1.677495</v>
      </c>
      <c r="L466">
        <v>5.3053999999999997E-2</v>
      </c>
      <c r="M466">
        <v>-7.2743000000000002E-2</v>
      </c>
      <c r="N466">
        <v>0.17455899999999999</v>
      </c>
      <c r="O466">
        <v>-5.3699999999999998E-3</v>
      </c>
      <c r="P466">
        <v>-0.25756099999999998</v>
      </c>
      <c r="R466">
        <v>0.32395000000000002</v>
      </c>
    </row>
    <row r="467" spans="1:18" x14ac:dyDescent="0.55000000000000004">
      <c r="A467">
        <v>465</v>
      </c>
      <c r="B467">
        <v>13.474258000000001</v>
      </c>
      <c r="C467">
        <v>59.972783</v>
      </c>
      <c r="D467">
        <v>1.3079970000000001</v>
      </c>
      <c r="F467">
        <v>1.4954719999999999</v>
      </c>
      <c r="G467">
        <v>1.6906829999999999</v>
      </c>
      <c r="H467">
        <v>1.9327939999999999</v>
      </c>
      <c r="I467">
        <v>1.6895910000000001</v>
      </c>
      <c r="J467">
        <v>1.648109</v>
      </c>
      <c r="L467">
        <v>7.3191999999999993E-2</v>
      </c>
      <c r="M467">
        <v>-8.1026000000000001E-2</v>
      </c>
      <c r="N467">
        <v>0.10073600000000001</v>
      </c>
      <c r="O467">
        <v>5.4358999999999998E-2</v>
      </c>
      <c r="P467">
        <v>-0.25852900000000001</v>
      </c>
      <c r="R467">
        <v>0.30308800000000002</v>
      </c>
    </row>
    <row r="468" spans="1:18" x14ac:dyDescent="0.55000000000000004">
      <c r="A468">
        <v>466</v>
      </c>
      <c r="B468">
        <v>13.474258000000001</v>
      </c>
      <c r="C468">
        <v>59.972783</v>
      </c>
      <c r="D468">
        <v>1.284713</v>
      </c>
      <c r="F468">
        <v>1.477881</v>
      </c>
      <c r="G468">
        <v>1.699255</v>
      </c>
      <c r="H468">
        <v>1.9657260000000001</v>
      </c>
      <c r="I468">
        <v>1.753746</v>
      </c>
      <c r="J468">
        <v>1.6651720000000001</v>
      </c>
      <c r="L468">
        <v>3.1373999999999999E-2</v>
      </c>
      <c r="M468">
        <v>-0.10824</v>
      </c>
      <c r="N468">
        <v>7.3152999999999996E-2</v>
      </c>
      <c r="O468">
        <v>4.8900000000000002E-3</v>
      </c>
      <c r="P468">
        <v>-0.299794</v>
      </c>
      <c r="R468">
        <v>0.32856099999999999</v>
      </c>
    </row>
    <row r="469" spans="1:18" x14ac:dyDescent="0.55000000000000004">
      <c r="A469">
        <v>467</v>
      </c>
      <c r="B469">
        <v>19.449514000000001</v>
      </c>
      <c r="C469">
        <v>59.972783</v>
      </c>
      <c r="D469">
        <v>1.3013300000000001</v>
      </c>
      <c r="F469">
        <v>1.474899</v>
      </c>
      <c r="G469">
        <v>1.717781</v>
      </c>
      <c r="H469">
        <v>1.9483239999999999</v>
      </c>
      <c r="I469">
        <v>1.732013</v>
      </c>
      <c r="J469">
        <v>1.6428529999999999</v>
      </c>
      <c r="L469">
        <v>2.9328E-2</v>
      </c>
      <c r="M469">
        <v>-0.119312</v>
      </c>
      <c r="N469">
        <v>9.3820000000000001E-2</v>
      </c>
      <c r="O469">
        <v>-1.7099E-2</v>
      </c>
      <c r="P469">
        <v>-0.31343100000000002</v>
      </c>
      <c r="R469">
        <v>0.34989900000000002</v>
      </c>
    </row>
    <row r="470" spans="1:18" x14ac:dyDescent="0.55000000000000004">
      <c r="A470">
        <v>468</v>
      </c>
      <c r="B470">
        <v>19.449514000000001</v>
      </c>
      <c r="C470">
        <v>59.972783</v>
      </c>
      <c r="D470">
        <v>1.2837259999999999</v>
      </c>
      <c r="F470">
        <v>1.384978</v>
      </c>
      <c r="G470">
        <v>1.679853</v>
      </c>
      <c r="H470">
        <v>1.738559</v>
      </c>
      <c r="I470">
        <v>1.7166969999999999</v>
      </c>
      <c r="J470">
        <v>1.688013</v>
      </c>
      <c r="L470">
        <v>0.14331099999999999</v>
      </c>
      <c r="M470">
        <v>-0.131853</v>
      </c>
      <c r="N470">
        <v>8.9307999999999998E-2</v>
      </c>
      <c r="O470">
        <v>-3.2071000000000002E-2</v>
      </c>
      <c r="P470">
        <v>-0.28959600000000002</v>
      </c>
      <c r="R470">
        <v>0.36165399999999998</v>
      </c>
    </row>
    <row r="471" spans="1:18" x14ac:dyDescent="0.55000000000000004">
      <c r="A471">
        <v>469</v>
      </c>
      <c r="B471">
        <v>19.449514000000001</v>
      </c>
      <c r="C471">
        <v>59.972783</v>
      </c>
      <c r="D471">
        <v>1.263897</v>
      </c>
      <c r="F471">
        <v>1.3486210000000001</v>
      </c>
      <c r="G471">
        <v>1.7062059999999999</v>
      </c>
      <c r="H471">
        <v>1.7299949999999999</v>
      </c>
      <c r="I471">
        <v>1.726512</v>
      </c>
      <c r="J471">
        <v>1.777733</v>
      </c>
      <c r="L471">
        <v>0.16770199999999999</v>
      </c>
      <c r="M471">
        <v>-7.9366000000000006E-2</v>
      </c>
      <c r="N471">
        <v>0.120418</v>
      </c>
      <c r="O471">
        <v>-4.8275999999999999E-2</v>
      </c>
      <c r="P471">
        <v>-0.32596000000000003</v>
      </c>
      <c r="R471">
        <v>0.396868</v>
      </c>
    </row>
    <row r="472" spans="1:18" x14ac:dyDescent="0.55000000000000004">
      <c r="A472">
        <v>470</v>
      </c>
      <c r="B472">
        <v>19.449514000000001</v>
      </c>
      <c r="C472">
        <v>59.972783</v>
      </c>
      <c r="D472">
        <v>1.244829</v>
      </c>
      <c r="F472">
        <v>1.290313</v>
      </c>
      <c r="G472">
        <v>1.656183</v>
      </c>
      <c r="H472">
        <v>1.766154</v>
      </c>
      <c r="I472">
        <v>1.757009</v>
      </c>
      <c r="J472">
        <v>1.7630680000000001</v>
      </c>
      <c r="L472">
        <v>0.114887</v>
      </c>
      <c r="M472">
        <v>-8.9380000000000001E-2</v>
      </c>
      <c r="N472">
        <v>0.11054899999999999</v>
      </c>
      <c r="O472">
        <v>2.9989999999999999E-3</v>
      </c>
      <c r="P472">
        <v>-0.31528400000000001</v>
      </c>
      <c r="R472">
        <v>0.36444700000000002</v>
      </c>
    </row>
    <row r="473" spans="1:18" x14ac:dyDescent="0.55000000000000004">
      <c r="A473">
        <v>471</v>
      </c>
      <c r="B473">
        <v>19.449514000000001</v>
      </c>
      <c r="C473">
        <v>59.972783</v>
      </c>
      <c r="D473">
        <v>1.2294799999999999</v>
      </c>
      <c r="F473">
        <v>1.2668520000000001</v>
      </c>
      <c r="G473">
        <v>1.626892</v>
      </c>
      <c r="H473">
        <v>1.8257730000000001</v>
      </c>
      <c r="I473">
        <v>1.7436339999999999</v>
      </c>
      <c r="J473">
        <v>1.7526600000000001</v>
      </c>
      <c r="L473">
        <v>0.12776199999999999</v>
      </c>
      <c r="M473">
        <v>-8.6203000000000002E-2</v>
      </c>
      <c r="N473">
        <v>8.8722999999999996E-2</v>
      </c>
      <c r="O473">
        <v>1.6722000000000001E-2</v>
      </c>
      <c r="P473">
        <v>-0.307504</v>
      </c>
      <c r="R473">
        <v>0.35561799999999999</v>
      </c>
    </row>
    <row r="474" spans="1:18" x14ac:dyDescent="0.55000000000000004">
      <c r="A474">
        <v>472</v>
      </c>
      <c r="B474">
        <v>19.449514000000001</v>
      </c>
      <c r="C474">
        <v>62.450792999999997</v>
      </c>
      <c r="D474">
        <v>1.25221</v>
      </c>
      <c r="F474">
        <v>1.3419289999999999</v>
      </c>
      <c r="G474">
        <v>1.6174710000000001</v>
      </c>
      <c r="H474">
        <v>1.7043649999999999</v>
      </c>
      <c r="I474">
        <v>1.8168850000000001</v>
      </c>
      <c r="J474">
        <v>1.8129219999999999</v>
      </c>
      <c r="L474">
        <v>7.3343000000000005E-2</v>
      </c>
      <c r="M474">
        <v>-8.1374000000000002E-2</v>
      </c>
      <c r="N474">
        <v>5.4677000000000003E-2</v>
      </c>
      <c r="O474">
        <v>-1.7059000000000001E-2</v>
      </c>
      <c r="P474">
        <v>-0.339507</v>
      </c>
      <c r="R474">
        <v>0.361313</v>
      </c>
    </row>
    <row r="475" spans="1:18" x14ac:dyDescent="0.55000000000000004">
      <c r="A475">
        <v>473</v>
      </c>
      <c r="B475">
        <v>19.449514000000001</v>
      </c>
      <c r="C475">
        <v>62.450792999999997</v>
      </c>
      <c r="D475">
        <v>1.2359100000000001</v>
      </c>
      <c r="F475">
        <v>1.3314729999999999</v>
      </c>
      <c r="G475">
        <v>1.6069290000000001</v>
      </c>
      <c r="H475">
        <v>1.6740619999999999</v>
      </c>
      <c r="I475">
        <v>1.8623179999999999</v>
      </c>
      <c r="J475">
        <v>1.8371900000000001</v>
      </c>
      <c r="L475">
        <v>7.9416E-2</v>
      </c>
      <c r="M475">
        <v>-9.3850000000000003E-2</v>
      </c>
      <c r="N475">
        <v>0.10969</v>
      </c>
      <c r="O475">
        <v>-6.5491999999999995E-2</v>
      </c>
      <c r="P475">
        <v>-0.35715999999999998</v>
      </c>
      <c r="R475">
        <v>0.39874700000000002</v>
      </c>
    </row>
    <row r="476" spans="1:18" x14ac:dyDescent="0.55000000000000004">
      <c r="A476">
        <v>474</v>
      </c>
      <c r="B476">
        <v>19.449514000000001</v>
      </c>
      <c r="C476">
        <v>62.450792999999997</v>
      </c>
      <c r="D476">
        <v>1.2235579999999999</v>
      </c>
      <c r="F476">
        <v>1.337763</v>
      </c>
      <c r="G476">
        <v>1.549496</v>
      </c>
      <c r="H476">
        <v>1.66445</v>
      </c>
      <c r="I476">
        <v>1.8605229999999999</v>
      </c>
      <c r="J476">
        <v>1.6979759999999999</v>
      </c>
      <c r="L476">
        <v>6.6461999999999993E-2</v>
      </c>
      <c r="M476">
        <v>-8.7203000000000003E-2</v>
      </c>
      <c r="N476">
        <v>0.105741</v>
      </c>
      <c r="O476">
        <v>-7.6995999999999995E-2</v>
      </c>
      <c r="P476">
        <v>-0.36558299999999999</v>
      </c>
      <c r="R476">
        <v>0.40346199999999999</v>
      </c>
    </row>
    <row r="477" spans="1:18" x14ac:dyDescent="0.55000000000000004">
      <c r="A477">
        <v>475</v>
      </c>
      <c r="B477">
        <v>19.449514000000001</v>
      </c>
      <c r="C477">
        <v>62.450792999999997</v>
      </c>
      <c r="D477">
        <v>1.2062649999999999</v>
      </c>
      <c r="F477">
        <v>1.3359209999999999</v>
      </c>
      <c r="G477">
        <v>1.535156</v>
      </c>
      <c r="H477">
        <v>1.615918</v>
      </c>
      <c r="I477">
        <v>1.7816909999999999</v>
      </c>
      <c r="J477">
        <v>1.6978690000000001</v>
      </c>
      <c r="L477">
        <v>0.11089300000000001</v>
      </c>
      <c r="M477">
        <v>-5.6398999999999998E-2</v>
      </c>
      <c r="N477">
        <v>0.16106799999999999</v>
      </c>
      <c r="O477">
        <v>-0.119434</v>
      </c>
      <c r="P477">
        <v>-0.246888</v>
      </c>
      <c r="R477">
        <v>0.34152500000000002</v>
      </c>
    </row>
    <row r="478" spans="1:18" x14ac:dyDescent="0.55000000000000004">
      <c r="A478">
        <v>476</v>
      </c>
      <c r="B478">
        <v>19.449514000000001</v>
      </c>
      <c r="C478">
        <v>62.450792999999997</v>
      </c>
      <c r="D478">
        <v>1.2125269999999999</v>
      </c>
      <c r="F478">
        <v>1.348006</v>
      </c>
      <c r="G478">
        <v>1.664539</v>
      </c>
      <c r="H478">
        <v>1.601254</v>
      </c>
      <c r="I478">
        <v>1.796009</v>
      </c>
      <c r="J478">
        <v>1.701106</v>
      </c>
      <c r="L478">
        <v>0.101298</v>
      </c>
      <c r="M478">
        <v>-6.0107000000000001E-2</v>
      </c>
      <c r="N478">
        <v>0.143066</v>
      </c>
      <c r="O478">
        <v>-0.11450100000000001</v>
      </c>
      <c r="P478">
        <v>-0.25774799999999998</v>
      </c>
      <c r="R478">
        <v>0.33746999999999999</v>
      </c>
    </row>
    <row r="479" spans="1:18" x14ac:dyDescent="0.55000000000000004">
      <c r="A479">
        <v>477</v>
      </c>
      <c r="B479">
        <v>26.479056</v>
      </c>
      <c r="C479">
        <v>62.450792999999997</v>
      </c>
      <c r="D479">
        <v>1.2020150000000001</v>
      </c>
      <c r="F479">
        <v>1.332341</v>
      </c>
      <c r="G479">
        <v>1.598317</v>
      </c>
      <c r="H479">
        <v>1.6024240000000001</v>
      </c>
      <c r="I479">
        <v>1.773272</v>
      </c>
      <c r="J479">
        <v>1.6515519999999999</v>
      </c>
      <c r="L479">
        <v>0.10692</v>
      </c>
      <c r="M479">
        <v>-8.3876000000000006E-2</v>
      </c>
      <c r="N479">
        <v>0.17125099999999999</v>
      </c>
      <c r="O479">
        <v>-0.145625</v>
      </c>
      <c r="P479">
        <v>-0.24498800000000001</v>
      </c>
      <c r="R479">
        <v>0.35919299999999998</v>
      </c>
    </row>
    <row r="480" spans="1:18" x14ac:dyDescent="0.55000000000000004">
      <c r="A480">
        <v>478</v>
      </c>
      <c r="B480">
        <v>24.064160000000001</v>
      </c>
      <c r="C480">
        <v>60.222489000000003</v>
      </c>
      <c r="D480">
        <v>1.2082299999999999</v>
      </c>
      <c r="F480">
        <v>1.4572149999999999</v>
      </c>
      <c r="G480">
        <v>1.6014930000000001</v>
      </c>
      <c r="H480">
        <v>1.549547</v>
      </c>
      <c r="I480">
        <v>1.682733</v>
      </c>
      <c r="J480">
        <v>1.615486</v>
      </c>
      <c r="L480">
        <v>0.15155099999999999</v>
      </c>
      <c r="M480">
        <v>-9.8668000000000006E-2</v>
      </c>
      <c r="N480">
        <v>0.18601699999999999</v>
      </c>
      <c r="O480">
        <v>-0.10839799999999999</v>
      </c>
      <c r="P480">
        <v>-0.247697</v>
      </c>
      <c r="R480">
        <v>0.37471300000000002</v>
      </c>
    </row>
    <row r="481" spans="1:18" x14ac:dyDescent="0.55000000000000004">
      <c r="A481">
        <v>479</v>
      </c>
      <c r="B481">
        <v>14.234856000000001</v>
      </c>
      <c r="C481">
        <v>60.222489000000003</v>
      </c>
      <c r="D481">
        <v>1.2467859999999999</v>
      </c>
      <c r="F481">
        <v>1.5039290000000001</v>
      </c>
      <c r="G481">
        <v>1.603637</v>
      </c>
      <c r="H481">
        <v>1.4737739999999999</v>
      </c>
      <c r="I481">
        <v>1.656563</v>
      </c>
      <c r="J481">
        <v>1.704313</v>
      </c>
      <c r="L481">
        <v>0.12556</v>
      </c>
      <c r="M481">
        <v>-4.5086000000000001E-2</v>
      </c>
      <c r="N481">
        <v>0.26322099999999998</v>
      </c>
      <c r="O481">
        <v>-7.9552999999999999E-2</v>
      </c>
      <c r="P481">
        <v>-0.19760800000000001</v>
      </c>
      <c r="R481">
        <v>0.363952</v>
      </c>
    </row>
    <row r="482" spans="1:18" x14ac:dyDescent="0.55000000000000004">
      <c r="A482">
        <v>480</v>
      </c>
      <c r="B482">
        <v>14.234856000000001</v>
      </c>
      <c r="C482">
        <v>60.222489000000003</v>
      </c>
      <c r="D482">
        <v>1.2870220000000001</v>
      </c>
      <c r="F482">
        <v>1.535957</v>
      </c>
      <c r="G482">
        <v>1.6015729999999999</v>
      </c>
      <c r="H482">
        <v>1.469363</v>
      </c>
      <c r="I482">
        <v>1.539258</v>
      </c>
      <c r="J482">
        <v>1.673354</v>
      </c>
      <c r="L482">
        <v>0.13608500000000001</v>
      </c>
      <c r="M482">
        <v>-7.2565000000000004E-2</v>
      </c>
      <c r="N482">
        <v>0.29790299999999997</v>
      </c>
      <c r="O482">
        <v>-0.11931600000000001</v>
      </c>
      <c r="P482">
        <v>-0.18054700000000001</v>
      </c>
      <c r="R482">
        <v>0.39920499999999998</v>
      </c>
    </row>
    <row r="483" spans="1:18" x14ac:dyDescent="0.55000000000000004">
      <c r="A483">
        <v>481</v>
      </c>
      <c r="B483">
        <v>14.234856000000001</v>
      </c>
      <c r="C483">
        <v>60.222489000000003</v>
      </c>
      <c r="D483">
        <v>1.268351</v>
      </c>
      <c r="F483">
        <v>1.580689</v>
      </c>
      <c r="G483">
        <v>1.6049549999999999</v>
      </c>
      <c r="H483">
        <v>1.3545339999999999</v>
      </c>
      <c r="I483">
        <v>1.5719320000000001</v>
      </c>
      <c r="J483">
        <v>1.7104809999999999</v>
      </c>
      <c r="L483">
        <v>0.131934</v>
      </c>
      <c r="M483">
        <v>-2.946E-2</v>
      </c>
      <c r="N483">
        <v>0.32473000000000002</v>
      </c>
      <c r="O483">
        <v>-0.111736</v>
      </c>
      <c r="P483">
        <v>-0.18135899999999999</v>
      </c>
      <c r="R483">
        <v>0.41121799999999997</v>
      </c>
    </row>
    <row r="484" spans="1:18" x14ac:dyDescent="0.55000000000000004">
      <c r="A484">
        <v>482</v>
      </c>
      <c r="B484">
        <v>14.234856000000001</v>
      </c>
      <c r="C484">
        <v>60.222489000000003</v>
      </c>
      <c r="D484">
        <v>1.2600100000000001</v>
      </c>
      <c r="F484">
        <v>1.5544830000000001</v>
      </c>
      <c r="G484">
        <v>1.628147</v>
      </c>
      <c r="H484">
        <v>1.3483229999999999</v>
      </c>
      <c r="I484">
        <v>1.4885729999999999</v>
      </c>
      <c r="J484">
        <v>1.7181329999999999</v>
      </c>
      <c r="L484">
        <v>0.15363599999999999</v>
      </c>
      <c r="M484">
        <v>-3.3612000000000003E-2</v>
      </c>
      <c r="N484">
        <v>0.320046</v>
      </c>
      <c r="O484">
        <v>-0.133738</v>
      </c>
      <c r="P484">
        <v>-0.22146099999999999</v>
      </c>
      <c r="R484">
        <v>0.44056099999999998</v>
      </c>
    </row>
    <row r="485" spans="1:18" x14ac:dyDescent="0.55000000000000004">
      <c r="A485">
        <v>483</v>
      </c>
      <c r="B485">
        <v>14.234856000000001</v>
      </c>
      <c r="C485">
        <v>60.222489000000003</v>
      </c>
      <c r="D485">
        <v>1.2595989999999999</v>
      </c>
      <c r="F485">
        <v>1.5130889999999999</v>
      </c>
      <c r="G485">
        <v>1.613996</v>
      </c>
      <c r="H485">
        <v>1.3776090000000001</v>
      </c>
      <c r="I485">
        <v>1.471649</v>
      </c>
      <c r="J485">
        <v>1.690499</v>
      </c>
      <c r="L485">
        <v>0.135491</v>
      </c>
      <c r="M485">
        <v>-3.6157000000000002E-2</v>
      </c>
      <c r="N485">
        <v>0.31116899999999997</v>
      </c>
      <c r="O485">
        <v>-0.12833800000000001</v>
      </c>
      <c r="P485">
        <v>-0.220802</v>
      </c>
      <c r="R485">
        <v>0.42628100000000002</v>
      </c>
    </row>
    <row r="486" spans="1:18" x14ac:dyDescent="0.55000000000000004">
      <c r="A486">
        <v>484</v>
      </c>
      <c r="B486">
        <v>14.234856000000001</v>
      </c>
      <c r="C486">
        <v>60.222489000000003</v>
      </c>
      <c r="D486">
        <v>1.2564630000000001</v>
      </c>
      <c r="F486">
        <v>1.560511</v>
      </c>
      <c r="G486">
        <v>1.6173249999999999</v>
      </c>
      <c r="H486">
        <v>1.3333330000000001</v>
      </c>
      <c r="I486">
        <v>1.4283049999999999</v>
      </c>
      <c r="J486">
        <v>1.658325</v>
      </c>
      <c r="L486">
        <v>0.13299800000000001</v>
      </c>
      <c r="M486">
        <v>-3.7185000000000003E-2</v>
      </c>
      <c r="N486">
        <v>0.30976999999999999</v>
      </c>
      <c r="O486">
        <v>-0.152421</v>
      </c>
      <c r="P486">
        <v>-0.225295</v>
      </c>
      <c r="R486">
        <v>0.43476300000000001</v>
      </c>
    </row>
    <row r="487" spans="1:18" x14ac:dyDescent="0.55000000000000004">
      <c r="A487">
        <v>485</v>
      </c>
      <c r="B487">
        <v>14.234856000000001</v>
      </c>
      <c r="C487">
        <v>60.222489000000003</v>
      </c>
      <c r="D487">
        <v>1.3229310000000001</v>
      </c>
      <c r="F487">
        <v>1.595629</v>
      </c>
      <c r="G487">
        <v>1.6280969999999999</v>
      </c>
      <c r="H487">
        <v>1.402692</v>
      </c>
      <c r="I487">
        <v>1.580103</v>
      </c>
      <c r="J487">
        <v>1.711937</v>
      </c>
      <c r="L487">
        <v>0.13530600000000001</v>
      </c>
      <c r="M487">
        <v>-1.2171E-2</v>
      </c>
      <c r="N487">
        <v>0.29744199999999998</v>
      </c>
      <c r="O487">
        <v>-0.16850399999999999</v>
      </c>
      <c r="P487">
        <v>-0.208956</v>
      </c>
      <c r="R487">
        <v>0.42306500000000002</v>
      </c>
    </row>
    <row r="488" spans="1:18" x14ac:dyDescent="0.55000000000000004">
      <c r="A488">
        <v>486</v>
      </c>
      <c r="B488">
        <v>14.234856000000001</v>
      </c>
      <c r="C488">
        <v>60.222489000000003</v>
      </c>
      <c r="D488">
        <v>1.306843</v>
      </c>
      <c r="F488">
        <v>1.59076</v>
      </c>
      <c r="G488">
        <v>1.6275869999999999</v>
      </c>
      <c r="H488">
        <v>1.4535579999999999</v>
      </c>
      <c r="I488">
        <v>1.623308</v>
      </c>
      <c r="J488">
        <v>1.661913</v>
      </c>
      <c r="L488">
        <v>0.158974</v>
      </c>
      <c r="M488">
        <v>-3.0671E-2</v>
      </c>
      <c r="N488">
        <v>0.27747100000000002</v>
      </c>
      <c r="O488">
        <v>-0.21832299999999999</v>
      </c>
      <c r="P488">
        <v>-0.181094</v>
      </c>
      <c r="R488">
        <v>0.42856</v>
      </c>
    </row>
    <row r="489" spans="1:18" x14ac:dyDescent="0.55000000000000004">
      <c r="A489">
        <v>487</v>
      </c>
      <c r="B489">
        <v>14.234856000000001</v>
      </c>
      <c r="C489">
        <v>60.222489000000003</v>
      </c>
      <c r="D489">
        <v>1.3021990000000001</v>
      </c>
      <c r="F489">
        <v>1.6505399999999999</v>
      </c>
      <c r="G489">
        <v>1.704693</v>
      </c>
      <c r="H489">
        <v>1.6194090000000001</v>
      </c>
      <c r="I489">
        <v>1.8157049999999999</v>
      </c>
      <c r="J489">
        <v>1.7278709999999999</v>
      </c>
      <c r="L489">
        <v>0.117908</v>
      </c>
      <c r="M489">
        <v>-4.8728E-2</v>
      </c>
      <c r="N489">
        <v>0.27508199999999999</v>
      </c>
      <c r="O489">
        <v>-0.23997499999999999</v>
      </c>
      <c r="P489">
        <v>-0.14344299999999999</v>
      </c>
      <c r="R489">
        <v>0.41244500000000001</v>
      </c>
    </row>
    <row r="490" spans="1:18" x14ac:dyDescent="0.55000000000000004">
      <c r="A490">
        <v>488</v>
      </c>
      <c r="B490">
        <v>14.234856000000001</v>
      </c>
      <c r="C490">
        <v>60.222489000000003</v>
      </c>
      <c r="D490">
        <v>1.307974</v>
      </c>
      <c r="F490">
        <v>1.592317</v>
      </c>
      <c r="G490">
        <v>1.611442</v>
      </c>
      <c r="H490">
        <v>1.649205</v>
      </c>
      <c r="I490">
        <v>1.7978190000000001</v>
      </c>
      <c r="J490">
        <v>1.7193000000000001</v>
      </c>
      <c r="L490">
        <v>0.11786099999999999</v>
      </c>
      <c r="M490">
        <v>-6.5411999999999998E-2</v>
      </c>
      <c r="N490">
        <v>0.28654499999999999</v>
      </c>
      <c r="O490">
        <v>-0.22012799999999999</v>
      </c>
      <c r="P490">
        <v>-0.14727699999999999</v>
      </c>
      <c r="R490">
        <v>0.41282600000000003</v>
      </c>
    </row>
    <row r="491" spans="1:18" x14ac:dyDescent="0.55000000000000004">
      <c r="A491">
        <v>489</v>
      </c>
      <c r="B491">
        <v>14.234856000000001</v>
      </c>
      <c r="C491">
        <v>60.222489000000003</v>
      </c>
      <c r="D491">
        <v>1.314146</v>
      </c>
      <c r="F491">
        <v>1.6838759999999999</v>
      </c>
      <c r="G491">
        <v>1.5846530000000001</v>
      </c>
      <c r="H491">
        <v>1.7577719999999999</v>
      </c>
      <c r="I491">
        <v>1.9374579999999999</v>
      </c>
      <c r="J491">
        <v>1.6949590000000001</v>
      </c>
      <c r="L491">
        <v>0.17050100000000001</v>
      </c>
      <c r="M491">
        <v>-7.4285000000000004E-2</v>
      </c>
      <c r="N491">
        <v>0.24837500000000001</v>
      </c>
      <c r="O491">
        <v>-0.19413800000000001</v>
      </c>
      <c r="P491">
        <v>-0.17658299999999999</v>
      </c>
      <c r="R491">
        <v>0.406387</v>
      </c>
    </row>
    <row r="492" spans="1:18" x14ac:dyDescent="0.55000000000000004">
      <c r="A492">
        <v>490</v>
      </c>
      <c r="B492">
        <v>14.234856000000001</v>
      </c>
      <c r="C492">
        <v>60.222489000000003</v>
      </c>
      <c r="D492">
        <v>1.309377</v>
      </c>
      <c r="F492">
        <v>1.7194910000000001</v>
      </c>
      <c r="G492">
        <v>1.6401730000000001</v>
      </c>
      <c r="H492">
        <v>1.7764340000000001</v>
      </c>
      <c r="I492">
        <v>2.0049450000000002</v>
      </c>
      <c r="J492">
        <v>1.6827099999999999</v>
      </c>
      <c r="L492">
        <v>0.25315900000000002</v>
      </c>
      <c r="M492">
        <v>-0.10713399999999999</v>
      </c>
      <c r="N492">
        <v>0.25592700000000002</v>
      </c>
      <c r="O492">
        <v>-0.16334799999999999</v>
      </c>
      <c r="P492">
        <v>-0.16312699999999999</v>
      </c>
      <c r="R492">
        <v>0.440861</v>
      </c>
    </row>
    <row r="493" spans="1:18" x14ac:dyDescent="0.55000000000000004">
      <c r="A493">
        <v>491</v>
      </c>
      <c r="B493">
        <v>21.962197</v>
      </c>
      <c r="C493">
        <v>60.222489000000003</v>
      </c>
      <c r="D493">
        <v>1.3060780000000001</v>
      </c>
      <c r="F493">
        <v>1.762059</v>
      </c>
      <c r="G493">
        <v>1.709192</v>
      </c>
      <c r="H493">
        <v>1.7257610000000001</v>
      </c>
      <c r="I493">
        <v>1.9647060000000001</v>
      </c>
      <c r="J493">
        <v>1.653356</v>
      </c>
      <c r="L493">
        <v>0.251529</v>
      </c>
      <c r="M493">
        <v>-7.4898999999999993E-2</v>
      </c>
      <c r="N493">
        <v>0.29085299999999997</v>
      </c>
      <c r="O493">
        <v>-0.20250599999999999</v>
      </c>
      <c r="P493">
        <v>-0.21027100000000001</v>
      </c>
      <c r="R493">
        <v>0.488564</v>
      </c>
    </row>
    <row r="494" spans="1:18" x14ac:dyDescent="0.55000000000000004">
      <c r="A494">
        <v>492</v>
      </c>
      <c r="B494">
        <v>21.962197</v>
      </c>
      <c r="C494">
        <v>60.222489000000003</v>
      </c>
      <c r="D494">
        <v>1.2865679999999999</v>
      </c>
      <c r="F494">
        <v>1.906747</v>
      </c>
      <c r="G494">
        <v>1.7192179999999999</v>
      </c>
      <c r="H494">
        <v>1.870484</v>
      </c>
      <c r="I494">
        <v>1.9764200000000001</v>
      </c>
      <c r="J494">
        <v>1.6500170000000001</v>
      </c>
      <c r="L494">
        <v>0.21344399999999999</v>
      </c>
      <c r="M494">
        <v>-0.16231300000000001</v>
      </c>
      <c r="N494">
        <v>0.32656099999999999</v>
      </c>
      <c r="O494">
        <v>-0.181725</v>
      </c>
      <c r="P494">
        <v>-0.206402</v>
      </c>
      <c r="R494">
        <v>0.50415399999999999</v>
      </c>
    </row>
    <row r="495" spans="1:18" x14ac:dyDescent="0.55000000000000004">
      <c r="A495">
        <v>493</v>
      </c>
      <c r="B495">
        <v>21.962197</v>
      </c>
      <c r="C495">
        <v>60.222489000000003</v>
      </c>
      <c r="D495">
        <v>1.27207</v>
      </c>
      <c r="F495">
        <v>1.855594</v>
      </c>
      <c r="G495">
        <v>1.9035519999999999</v>
      </c>
      <c r="H495">
        <v>1.8562749999999999</v>
      </c>
      <c r="I495">
        <v>1.9934339999999999</v>
      </c>
      <c r="J495">
        <v>1.748421</v>
      </c>
      <c r="L495">
        <v>0.254442</v>
      </c>
      <c r="M495">
        <v>-0.17007900000000001</v>
      </c>
      <c r="N495">
        <v>0.332486</v>
      </c>
      <c r="O495">
        <v>-0.170622</v>
      </c>
      <c r="P495">
        <v>-0.263154</v>
      </c>
      <c r="R495">
        <v>0.55006999999999995</v>
      </c>
    </row>
    <row r="496" spans="1:18" x14ac:dyDescent="0.55000000000000004">
      <c r="A496">
        <v>494</v>
      </c>
      <c r="B496">
        <v>21.962197</v>
      </c>
      <c r="C496">
        <v>60.222489000000003</v>
      </c>
      <c r="D496">
        <v>1.257136</v>
      </c>
      <c r="F496">
        <v>1.855739</v>
      </c>
      <c r="G496">
        <v>1.8916249999999999</v>
      </c>
      <c r="H496">
        <v>1.8915649999999999</v>
      </c>
      <c r="I496">
        <v>2.0000770000000001</v>
      </c>
      <c r="J496">
        <v>1.7133179999999999</v>
      </c>
      <c r="L496">
        <v>0.25415100000000002</v>
      </c>
      <c r="M496">
        <v>-0.17150799999999999</v>
      </c>
      <c r="N496">
        <v>0.32713700000000001</v>
      </c>
      <c r="O496">
        <v>-0.168457</v>
      </c>
      <c r="P496">
        <v>-0.23876500000000001</v>
      </c>
      <c r="R496">
        <v>0.53517499999999996</v>
      </c>
    </row>
    <row r="497" spans="1:18" x14ac:dyDescent="0.55000000000000004">
      <c r="A497">
        <v>495</v>
      </c>
      <c r="B497">
        <v>21.962197</v>
      </c>
      <c r="C497">
        <v>60.222489000000003</v>
      </c>
      <c r="D497">
        <v>1.2704120000000001</v>
      </c>
      <c r="F497">
        <v>1.806376</v>
      </c>
      <c r="G497">
        <v>1.896029</v>
      </c>
      <c r="H497">
        <v>1.8943019999999999</v>
      </c>
      <c r="I497">
        <v>1.9832959999999999</v>
      </c>
      <c r="J497">
        <v>1.727833</v>
      </c>
      <c r="L497">
        <v>0.21513199999999999</v>
      </c>
      <c r="M497">
        <v>-0.17316599999999999</v>
      </c>
      <c r="N497">
        <v>0.32805400000000001</v>
      </c>
      <c r="O497">
        <v>-0.18227599999999999</v>
      </c>
      <c r="P497">
        <v>-0.159633</v>
      </c>
      <c r="R497">
        <v>0.492539</v>
      </c>
    </row>
    <row r="498" spans="1:18" x14ac:dyDescent="0.55000000000000004">
      <c r="A498">
        <v>496</v>
      </c>
      <c r="B498">
        <v>20.685635000000001</v>
      </c>
      <c r="C498">
        <v>60.222489000000003</v>
      </c>
      <c r="D498">
        <v>1.255271</v>
      </c>
      <c r="F498">
        <v>1.8171710000000001</v>
      </c>
      <c r="G498">
        <v>1.983568</v>
      </c>
      <c r="H498">
        <v>1.8111660000000001</v>
      </c>
      <c r="I498">
        <v>2.0066890000000002</v>
      </c>
      <c r="J498">
        <v>1.821329</v>
      </c>
      <c r="L498">
        <v>0.25111299999999998</v>
      </c>
      <c r="M498">
        <v>-0.183092</v>
      </c>
      <c r="N498">
        <v>0.27866000000000002</v>
      </c>
      <c r="O498">
        <v>-0.123552</v>
      </c>
      <c r="P498">
        <v>-0.22301599999999999</v>
      </c>
      <c r="R498">
        <v>0.48911500000000002</v>
      </c>
    </row>
    <row r="499" spans="1:18" x14ac:dyDescent="0.55000000000000004">
      <c r="A499">
        <v>497</v>
      </c>
      <c r="B499">
        <v>29.385777000000001</v>
      </c>
      <c r="C499">
        <v>60.222489000000003</v>
      </c>
      <c r="D499">
        <v>1.2659210000000001</v>
      </c>
      <c r="F499">
        <v>1.806217</v>
      </c>
      <c r="G499">
        <v>2.0034260000000002</v>
      </c>
      <c r="H499">
        <v>1.851186</v>
      </c>
      <c r="I499">
        <v>2.02284</v>
      </c>
      <c r="J499">
        <v>1.680191</v>
      </c>
      <c r="L499">
        <v>0.19638700000000001</v>
      </c>
      <c r="M499">
        <v>-0.19366</v>
      </c>
      <c r="N499">
        <v>0.242537</v>
      </c>
      <c r="O499">
        <v>-0.13226099999999999</v>
      </c>
      <c r="P499">
        <v>-0.26417299999999999</v>
      </c>
      <c r="R499">
        <v>0.471356</v>
      </c>
    </row>
    <row r="500" spans="1:18" x14ac:dyDescent="0.55000000000000004">
      <c r="A500">
        <v>498</v>
      </c>
      <c r="B500">
        <v>29.385777000000001</v>
      </c>
      <c r="C500">
        <v>60.222489000000003</v>
      </c>
      <c r="D500">
        <v>1.257943</v>
      </c>
      <c r="F500">
        <v>1.7400519999999999</v>
      </c>
      <c r="G500">
        <v>1.9348920000000001</v>
      </c>
      <c r="H500">
        <v>1.7120299999999999</v>
      </c>
      <c r="I500">
        <v>2.0717650000000001</v>
      </c>
      <c r="J500">
        <v>1.6829959999999999</v>
      </c>
      <c r="L500">
        <v>0.165213</v>
      </c>
      <c r="M500">
        <v>-0.21130599999999999</v>
      </c>
      <c r="N500">
        <v>0.22426499999999999</v>
      </c>
      <c r="O500">
        <v>-0.184027</v>
      </c>
      <c r="P500">
        <v>-0.28490799999999999</v>
      </c>
      <c r="R500">
        <v>0.48711300000000002</v>
      </c>
    </row>
    <row r="501" spans="1:18" x14ac:dyDescent="0.55000000000000004">
      <c r="A501">
        <v>499</v>
      </c>
      <c r="B501">
        <v>26.422011000000001</v>
      </c>
      <c r="C501">
        <v>60.222489000000003</v>
      </c>
      <c r="D501">
        <v>1.247692</v>
      </c>
      <c r="F501">
        <v>1.702081</v>
      </c>
      <c r="G501">
        <v>1.939792</v>
      </c>
      <c r="H501">
        <v>1.6775249999999999</v>
      </c>
      <c r="I501">
        <v>2.1392699999999998</v>
      </c>
      <c r="J501">
        <v>1.726993</v>
      </c>
      <c r="L501">
        <v>0.209119</v>
      </c>
      <c r="M501">
        <v>-0.21796099999999999</v>
      </c>
      <c r="N501">
        <v>0.21664700000000001</v>
      </c>
      <c r="O501">
        <v>-0.156807</v>
      </c>
      <c r="P501">
        <v>-0.27450799999999997</v>
      </c>
      <c r="R501">
        <v>0.48797200000000002</v>
      </c>
    </row>
    <row r="502" spans="1:18" x14ac:dyDescent="0.55000000000000004">
      <c r="A502">
        <v>500</v>
      </c>
      <c r="B502">
        <v>26.422011000000001</v>
      </c>
      <c r="C502">
        <v>60.222489000000003</v>
      </c>
      <c r="D502">
        <v>1.256588</v>
      </c>
      <c r="F502">
        <v>1.65164</v>
      </c>
      <c r="G502">
        <v>1.954529</v>
      </c>
      <c r="H502">
        <v>1.571807</v>
      </c>
      <c r="I502">
        <v>2.1249799999999999</v>
      </c>
      <c r="J502">
        <v>1.6503190000000001</v>
      </c>
      <c r="L502">
        <v>0.18840299999999999</v>
      </c>
      <c r="M502">
        <v>-0.18226200000000001</v>
      </c>
      <c r="N502">
        <v>0.15692200000000001</v>
      </c>
      <c r="O502">
        <v>-0.151224</v>
      </c>
      <c r="P502">
        <v>-0.31027500000000002</v>
      </c>
      <c r="R502">
        <v>0.46095399999999997</v>
      </c>
    </row>
    <row r="503" spans="1:18" x14ac:dyDescent="0.55000000000000004">
      <c r="A503">
        <v>501</v>
      </c>
      <c r="B503">
        <v>26.422011000000001</v>
      </c>
      <c r="C503">
        <v>57.047044</v>
      </c>
      <c r="D503">
        <v>1.258095</v>
      </c>
      <c r="F503">
        <v>1.5777049999999999</v>
      </c>
      <c r="G503">
        <v>1.9957940000000001</v>
      </c>
      <c r="H503">
        <v>1.6480399999999999</v>
      </c>
      <c r="I503">
        <v>2.097845</v>
      </c>
      <c r="J503">
        <v>1.524435</v>
      </c>
      <c r="L503">
        <v>0.19972799999999999</v>
      </c>
      <c r="M503">
        <v>-0.17748</v>
      </c>
      <c r="N503">
        <v>0.215887</v>
      </c>
      <c r="O503">
        <v>-0.12848699999999999</v>
      </c>
      <c r="P503">
        <v>-0.32462000000000002</v>
      </c>
      <c r="R503">
        <v>0.48977999999999999</v>
      </c>
    </row>
    <row r="504" spans="1:18" x14ac:dyDescent="0.55000000000000004">
      <c r="A504">
        <v>502</v>
      </c>
      <c r="B504">
        <v>26.422011000000001</v>
      </c>
      <c r="C504">
        <v>59.282226999999999</v>
      </c>
      <c r="D504">
        <v>1.2672030000000001</v>
      </c>
      <c r="F504">
        <v>1.5337909999999999</v>
      </c>
      <c r="G504">
        <v>2.0139809999999998</v>
      </c>
      <c r="H504">
        <v>1.655656</v>
      </c>
      <c r="I504">
        <v>2.0731480000000002</v>
      </c>
      <c r="J504">
        <v>1.554378</v>
      </c>
      <c r="L504">
        <v>0.204344</v>
      </c>
      <c r="M504">
        <v>-0.157275</v>
      </c>
      <c r="N504">
        <v>0.23713400000000001</v>
      </c>
      <c r="O504">
        <v>-0.147066</v>
      </c>
      <c r="P504">
        <v>-0.33966600000000002</v>
      </c>
      <c r="R504">
        <v>0.509633</v>
      </c>
    </row>
    <row r="505" spans="1:18" x14ac:dyDescent="0.55000000000000004">
      <c r="A505">
        <v>503</v>
      </c>
      <c r="B505">
        <v>25.199846999999998</v>
      </c>
      <c r="C505">
        <v>59.282226999999999</v>
      </c>
      <c r="D505">
        <v>1.252977</v>
      </c>
      <c r="F505">
        <v>1.5130189999999999</v>
      </c>
      <c r="G505">
        <v>2.046322</v>
      </c>
      <c r="H505">
        <v>1.745682</v>
      </c>
      <c r="I505">
        <v>2.1073689999999998</v>
      </c>
      <c r="J505">
        <v>1.57623</v>
      </c>
      <c r="L505">
        <v>0.20141500000000001</v>
      </c>
      <c r="M505">
        <v>-0.158355</v>
      </c>
      <c r="N505">
        <v>0.24873400000000001</v>
      </c>
      <c r="O505">
        <v>-0.12976599999999999</v>
      </c>
      <c r="P505">
        <v>-0.34051799999999999</v>
      </c>
      <c r="R505">
        <v>0.51020100000000002</v>
      </c>
    </row>
    <row r="506" spans="1:18" x14ac:dyDescent="0.55000000000000004">
      <c r="A506">
        <v>504</v>
      </c>
      <c r="B506">
        <v>23.167058999999998</v>
      </c>
      <c r="C506">
        <v>59.282226999999999</v>
      </c>
      <c r="D506">
        <v>1.2637830000000001</v>
      </c>
      <c r="F506">
        <v>1.486221</v>
      </c>
      <c r="G506">
        <v>2.004111</v>
      </c>
      <c r="H506">
        <v>1.6521349999999999</v>
      </c>
      <c r="I506">
        <v>2.0117020000000001</v>
      </c>
      <c r="J506">
        <v>1.5026969999999999</v>
      </c>
      <c r="L506">
        <v>0.13323299999999999</v>
      </c>
      <c r="M506">
        <v>-0.15598999999999999</v>
      </c>
      <c r="N506">
        <v>0.21723899999999999</v>
      </c>
      <c r="O506">
        <v>-0.18804999999999999</v>
      </c>
      <c r="P506">
        <v>-0.43221900000000002</v>
      </c>
      <c r="R506">
        <v>0.55808000000000002</v>
      </c>
    </row>
    <row r="507" spans="1:18" x14ac:dyDescent="0.55000000000000004">
      <c r="A507">
        <v>505</v>
      </c>
      <c r="B507">
        <v>23.167058999999998</v>
      </c>
      <c r="C507">
        <v>59.282226999999999</v>
      </c>
      <c r="D507">
        <v>1.2530859999999999</v>
      </c>
      <c r="F507">
        <v>1.5173840000000001</v>
      </c>
      <c r="G507">
        <v>1.991358</v>
      </c>
      <c r="H507">
        <v>1.5668280000000001</v>
      </c>
      <c r="I507">
        <v>2.0092560000000002</v>
      </c>
      <c r="J507">
        <v>1.5169859999999999</v>
      </c>
      <c r="L507">
        <v>0.177895</v>
      </c>
      <c r="M507">
        <v>-0.114096</v>
      </c>
      <c r="N507">
        <v>0.22964499999999999</v>
      </c>
      <c r="O507">
        <v>-0.16073200000000001</v>
      </c>
      <c r="P507">
        <v>-0.42045700000000003</v>
      </c>
      <c r="R507">
        <v>0.54774100000000003</v>
      </c>
    </row>
    <row r="508" spans="1:18" x14ac:dyDescent="0.55000000000000004">
      <c r="A508">
        <v>506</v>
      </c>
      <c r="B508">
        <v>23.167058999999998</v>
      </c>
      <c r="C508">
        <v>59.282226999999999</v>
      </c>
      <c r="D508">
        <v>1.2711710000000001</v>
      </c>
      <c r="F508">
        <v>1.441522</v>
      </c>
      <c r="G508">
        <v>1.9425509999999999</v>
      </c>
      <c r="H508">
        <v>1.5242039999999999</v>
      </c>
      <c r="I508">
        <v>1.953802</v>
      </c>
      <c r="J508">
        <v>1.638482</v>
      </c>
      <c r="L508">
        <v>0.20809</v>
      </c>
      <c r="M508">
        <v>-0.12728900000000001</v>
      </c>
      <c r="N508">
        <v>0.21948699999999999</v>
      </c>
      <c r="O508">
        <v>-0.13417599999999999</v>
      </c>
      <c r="P508">
        <v>-0.34576499999999999</v>
      </c>
      <c r="R508">
        <v>0.49521199999999999</v>
      </c>
    </row>
    <row r="509" spans="1:18" x14ac:dyDescent="0.55000000000000004">
      <c r="A509">
        <v>507</v>
      </c>
      <c r="B509">
        <v>25.199846999999998</v>
      </c>
      <c r="C509">
        <v>59.282226999999999</v>
      </c>
      <c r="D509">
        <v>1.2683549999999999</v>
      </c>
      <c r="F509">
        <v>1.4124950000000001</v>
      </c>
      <c r="G509">
        <v>2.0019559999999998</v>
      </c>
      <c r="H509">
        <v>1.5051779999999999</v>
      </c>
      <c r="I509">
        <v>1.9742029999999999</v>
      </c>
      <c r="J509">
        <v>1.656331</v>
      </c>
      <c r="L509">
        <v>0.21582999999999999</v>
      </c>
      <c r="M509">
        <v>-0.13913</v>
      </c>
      <c r="N509">
        <v>0.218835</v>
      </c>
      <c r="O509">
        <v>-0.124585</v>
      </c>
      <c r="P509">
        <v>-0.358628</v>
      </c>
      <c r="R509">
        <v>0.50790199999999996</v>
      </c>
    </row>
    <row r="510" spans="1:18" x14ac:dyDescent="0.55000000000000004">
      <c r="A510">
        <v>508</v>
      </c>
      <c r="B510">
        <v>25.199846999999998</v>
      </c>
      <c r="C510">
        <v>59.282226999999999</v>
      </c>
      <c r="D510">
        <v>1.2532970000000001</v>
      </c>
      <c r="F510">
        <v>1.364797</v>
      </c>
      <c r="G510">
        <v>1.881818</v>
      </c>
      <c r="H510">
        <v>1.436842</v>
      </c>
      <c r="I510">
        <v>2.0429439999999999</v>
      </c>
      <c r="J510">
        <v>1.6525570000000001</v>
      </c>
      <c r="L510">
        <v>0.234767</v>
      </c>
      <c r="M510">
        <v>-0.104203</v>
      </c>
      <c r="N510">
        <v>0.21773700000000001</v>
      </c>
      <c r="O510">
        <v>-0.15365599999999999</v>
      </c>
      <c r="P510">
        <v>-0.35867100000000002</v>
      </c>
      <c r="R510">
        <v>0.515401</v>
      </c>
    </row>
    <row r="511" spans="1:18" x14ac:dyDescent="0.55000000000000004">
      <c r="A511">
        <v>509</v>
      </c>
      <c r="B511">
        <v>25.199846999999998</v>
      </c>
      <c r="C511">
        <v>59.282226999999999</v>
      </c>
      <c r="D511">
        <v>1.2679039999999999</v>
      </c>
      <c r="F511">
        <v>1.3388640000000001</v>
      </c>
      <c r="G511">
        <v>1.8049299999999999</v>
      </c>
      <c r="H511">
        <v>1.404031</v>
      </c>
      <c r="I511">
        <v>1.9725779999999999</v>
      </c>
      <c r="J511">
        <v>1.656555</v>
      </c>
      <c r="L511">
        <v>0.21667600000000001</v>
      </c>
      <c r="M511">
        <v>-0.14869499999999999</v>
      </c>
      <c r="N511">
        <v>0.20131299999999999</v>
      </c>
      <c r="O511">
        <v>-0.156167</v>
      </c>
      <c r="P511">
        <v>-0.369149</v>
      </c>
      <c r="R511">
        <v>0.51985099999999995</v>
      </c>
    </row>
    <row r="512" spans="1:18" x14ac:dyDescent="0.55000000000000004">
      <c r="A512">
        <v>510</v>
      </c>
      <c r="B512">
        <v>25.199846999999998</v>
      </c>
      <c r="C512">
        <v>59.282226999999999</v>
      </c>
      <c r="D512">
        <v>1.258084</v>
      </c>
      <c r="F512">
        <v>1.273806</v>
      </c>
      <c r="G512">
        <v>1.722294</v>
      </c>
      <c r="H512">
        <v>1.384971</v>
      </c>
      <c r="I512">
        <v>2.1344159999999999</v>
      </c>
      <c r="J512">
        <v>1.7226300000000001</v>
      </c>
      <c r="L512">
        <v>0.23961399999999999</v>
      </c>
      <c r="M512">
        <v>-0.10274999999999999</v>
      </c>
      <c r="N512">
        <v>0.15920000000000001</v>
      </c>
      <c r="O512">
        <v>-9.4425999999999996E-2</v>
      </c>
      <c r="P512">
        <v>-0.33302999999999999</v>
      </c>
      <c r="R512">
        <v>0.461673</v>
      </c>
    </row>
    <row r="513" spans="1:18" x14ac:dyDescent="0.55000000000000004">
      <c r="A513">
        <v>511</v>
      </c>
      <c r="B513">
        <v>21.400631000000001</v>
      </c>
      <c r="C513">
        <v>59.282226999999999</v>
      </c>
      <c r="D513">
        <v>1.2532829999999999</v>
      </c>
      <c r="F513">
        <v>1.325415</v>
      </c>
      <c r="G513">
        <v>1.715714</v>
      </c>
      <c r="H513">
        <v>1.398709</v>
      </c>
      <c r="I513">
        <v>2.1699980000000001</v>
      </c>
      <c r="J513">
        <v>1.705176</v>
      </c>
      <c r="L513">
        <v>0.18549599999999999</v>
      </c>
      <c r="M513">
        <v>-0.12609300000000001</v>
      </c>
      <c r="N513">
        <v>0.18695400000000001</v>
      </c>
      <c r="O513">
        <v>-0.13144</v>
      </c>
      <c r="P513">
        <v>-0.31431500000000001</v>
      </c>
      <c r="R513">
        <v>0.44869900000000001</v>
      </c>
    </row>
    <row r="514" spans="1:18" x14ac:dyDescent="0.55000000000000004">
      <c r="A514">
        <v>512</v>
      </c>
      <c r="B514">
        <v>21.400631000000001</v>
      </c>
      <c r="C514">
        <v>59.282226999999999</v>
      </c>
      <c r="D514">
        <v>1.2634570000000001</v>
      </c>
      <c r="F514">
        <v>1.3510359999999999</v>
      </c>
      <c r="G514">
        <v>1.8019259999999999</v>
      </c>
      <c r="H514">
        <v>1.391802</v>
      </c>
      <c r="I514">
        <v>2.0610719999999998</v>
      </c>
      <c r="J514">
        <v>1.674558</v>
      </c>
      <c r="L514">
        <v>0.18698899999999999</v>
      </c>
      <c r="M514">
        <v>-0.14175399999999999</v>
      </c>
      <c r="N514">
        <v>0.17993999999999999</v>
      </c>
      <c r="O514">
        <v>-0.159826</v>
      </c>
      <c r="P514">
        <v>-0.30236600000000002</v>
      </c>
      <c r="R514">
        <v>0.45211400000000002</v>
      </c>
    </row>
    <row r="515" spans="1:18" x14ac:dyDescent="0.55000000000000004">
      <c r="A515">
        <v>513</v>
      </c>
      <c r="B515">
        <v>16.023969000000001</v>
      </c>
      <c r="C515">
        <v>59.282226999999999</v>
      </c>
      <c r="D515">
        <v>1.277533</v>
      </c>
      <c r="F515">
        <v>1.411732</v>
      </c>
      <c r="G515">
        <v>1.859521</v>
      </c>
      <c r="H515">
        <v>1.3820239999999999</v>
      </c>
      <c r="I515">
        <v>2.048527</v>
      </c>
      <c r="J515">
        <v>1.68198</v>
      </c>
      <c r="L515">
        <v>0.18926000000000001</v>
      </c>
      <c r="M515">
        <v>-0.126217</v>
      </c>
      <c r="N515">
        <v>0.19370899999999999</v>
      </c>
      <c r="O515">
        <v>-0.14616100000000001</v>
      </c>
      <c r="P515">
        <v>-0.30898799999999998</v>
      </c>
      <c r="R515">
        <v>0.45399400000000001</v>
      </c>
    </row>
    <row r="516" spans="1:18" x14ac:dyDescent="0.55000000000000004">
      <c r="A516">
        <v>514</v>
      </c>
      <c r="B516">
        <v>21.400631000000001</v>
      </c>
      <c r="C516">
        <v>58.730637000000002</v>
      </c>
      <c r="D516">
        <v>1.282635</v>
      </c>
      <c r="F516">
        <v>1.467765</v>
      </c>
      <c r="G516">
        <v>1.8533729999999999</v>
      </c>
      <c r="H516">
        <v>1.427616</v>
      </c>
      <c r="I516">
        <v>2.0053529999999999</v>
      </c>
      <c r="J516">
        <v>1.6948589999999999</v>
      </c>
      <c r="L516">
        <v>0.166625</v>
      </c>
      <c r="M516">
        <v>-0.10836800000000001</v>
      </c>
      <c r="N516">
        <v>0.174789</v>
      </c>
      <c r="O516">
        <v>-0.145731</v>
      </c>
      <c r="P516">
        <v>-0.32795999999999997</v>
      </c>
      <c r="R516">
        <v>0.44592999999999999</v>
      </c>
    </row>
    <row r="517" spans="1:18" x14ac:dyDescent="0.55000000000000004">
      <c r="A517">
        <v>515</v>
      </c>
      <c r="B517">
        <v>21.400631000000001</v>
      </c>
      <c r="C517">
        <v>58.730637000000002</v>
      </c>
      <c r="D517">
        <v>1.3067249999999999</v>
      </c>
      <c r="F517">
        <v>1.408717</v>
      </c>
      <c r="G517">
        <v>1.8012570000000001</v>
      </c>
      <c r="H517">
        <v>1.426849</v>
      </c>
      <c r="I517">
        <v>1.985806</v>
      </c>
      <c r="J517">
        <v>1.6276109999999999</v>
      </c>
      <c r="L517">
        <v>0.137574</v>
      </c>
      <c r="M517">
        <v>-7.3275000000000007E-2</v>
      </c>
      <c r="N517">
        <v>0.16370599999999999</v>
      </c>
      <c r="O517">
        <v>-0.17460700000000001</v>
      </c>
      <c r="P517">
        <v>-0.319853</v>
      </c>
      <c r="R517">
        <v>0.42882300000000001</v>
      </c>
    </row>
    <row r="518" spans="1:18" x14ac:dyDescent="0.55000000000000004">
      <c r="A518">
        <v>516</v>
      </c>
      <c r="B518">
        <v>22.793137999999999</v>
      </c>
      <c r="C518">
        <v>58.730637000000002</v>
      </c>
      <c r="D518">
        <v>1.3004370000000001</v>
      </c>
      <c r="F518">
        <v>1.417594</v>
      </c>
      <c r="G518">
        <v>1.7914129999999999</v>
      </c>
      <c r="H518">
        <v>1.410604</v>
      </c>
      <c r="I518">
        <v>1.982448</v>
      </c>
      <c r="J518">
        <v>1.75129</v>
      </c>
      <c r="L518">
        <v>0.13234099999999999</v>
      </c>
      <c r="M518">
        <v>-7.0346000000000006E-2</v>
      </c>
      <c r="N518">
        <v>0.15354499999999999</v>
      </c>
      <c r="O518">
        <v>-7.8728000000000006E-2</v>
      </c>
      <c r="P518">
        <v>-0.40296900000000002</v>
      </c>
      <c r="R518">
        <v>0.46327200000000002</v>
      </c>
    </row>
    <row r="519" spans="1:18" x14ac:dyDescent="0.55000000000000004">
      <c r="A519">
        <v>517</v>
      </c>
      <c r="B519">
        <v>22.793137999999999</v>
      </c>
      <c r="C519">
        <v>58.730637000000002</v>
      </c>
      <c r="D519">
        <v>1.313895</v>
      </c>
      <c r="F519">
        <v>1.4209830000000001</v>
      </c>
      <c r="G519">
        <v>1.737849</v>
      </c>
      <c r="H519">
        <v>1.2783659999999999</v>
      </c>
      <c r="I519">
        <v>1.9684330000000001</v>
      </c>
      <c r="J519">
        <v>1.8193189999999999</v>
      </c>
      <c r="L519">
        <v>0.139015</v>
      </c>
      <c r="M519">
        <v>-1.269E-2</v>
      </c>
      <c r="N519">
        <v>7.4094999999999994E-2</v>
      </c>
      <c r="O519">
        <v>-0.121086</v>
      </c>
      <c r="P519">
        <v>-0.41341699999999998</v>
      </c>
      <c r="R519">
        <v>0.45885900000000002</v>
      </c>
    </row>
    <row r="520" spans="1:18" x14ac:dyDescent="0.55000000000000004">
      <c r="A520">
        <v>518</v>
      </c>
      <c r="B520">
        <v>22.793137999999999</v>
      </c>
      <c r="C520">
        <v>58.730637000000002</v>
      </c>
      <c r="D520">
        <v>1.299455</v>
      </c>
      <c r="F520">
        <v>1.541285</v>
      </c>
      <c r="G520">
        <v>1.849515</v>
      </c>
      <c r="H520">
        <v>1.4716629999999999</v>
      </c>
      <c r="I520">
        <v>1.846589</v>
      </c>
      <c r="J520">
        <v>1.80619</v>
      </c>
      <c r="L520">
        <v>0.13827700000000001</v>
      </c>
      <c r="M520">
        <v>4.0724000000000003E-2</v>
      </c>
      <c r="N520">
        <v>6.9999000000000006E-2</v>
      </c>
      <c r="O520">
        <v>-0.134552</v>
      </c>
      <c r="P520">
        <v>-0.44237500000000002</v>
      </c>
      <c r="R520">
        <v>0.48936600000000002</v>
      </c>
    </row>
    <row r="521" spans="1:18" x14ac:dyDescent="0.55000000000000004">
      <c r="A521">
        <v>519</v>
      </c>
      <c r="B521">
        <v>22.793137999999999</v>
      </c>
      <c r="C521">
        <v>58.730637000000002</v>
      </c>
      <c r="D521">
        <v>1.314751</v>
      </c>
      <c r="F521">
        <v>1.7586930000000001</v>
      </c>
      <c r="G521">
        <v>1.829396</v>
      </c>
      <c r="H521">
        <v>1.513552</v>
      </c>
      <c r="I521">
        <v>1.904539</v>
      </c>
      <c r="J521">
        <v>1.8002009999999999</v>
      </c>
      <c r="L521">
        <v>0.21201500000000001</v>
      </c>
      <c r="M521">
        <v>6.2433000000000002E-2</v>
      </c>
      <c r="N521">
        <v>5.2526999999999997E-2</v>
      </c>
      <c r="O521">
        <v>-0.118314</v>
      </c>
      <c r="P521">
        <v>-0.44730399999999998</v>
      </c>
      <c r="R521">
        <v>0.51544800000000002</v>
      </c>
    </row>
    <row r="522" spans="1:18" x14ac:dyDescent="0.55000000000000004">
      <c r="A522">
        <v>520</v>
      </c>
      <c r="B522">
        <v>22.793137999999999</v>
      </c>
      <c r="C522">
        <v>58.730637000000002</v>
      </c>
      <c r="D522">
        <v>1.3103340000000001</v>
      </c>
      <c r="F522">
        <v>1.719651</v>
      </c>
      <c r="G522">
        <v>1.7381869999999999</v>
      </c>
      <c r="H522">
        <v>1.460917</v>
      </c>
      <c r="I522">
        <v>1.9265410000000001</v>
      </c>
      <c r="J522">
        <v>1.7438199999999999</v>
      </c>
      <c r="L522">
        <v>0.221246</v>
      </c>
      <c r="M522">
        <v>6.0906000000000002E-2</v>
      </c>
      <c r="N522">
        <v>6.2659000000000006E-2</v>
      </c>
      <c r="O522">
        <v>-6.2863000000000002E-2</v>
      </c>
      <c r="P522">
        <v>-0.38878600000000002</v>
      </c>
      <c r="R522">
        <v>0.46010000000000001</v>
      </c>
    </row>
    <row r="523" spans="1:18" x14ac:dyDescent="0.55000000000000004">
      <c r="A523">
        <v>521</v>
      </c>
      <c r="B523">
        <v>29.622402000000001</v>
      </c>
      <c r="C523">
        <v>58.730637000000002</v>
      </c>
      <c r="D523">
        <v>1.328584</v>
      </c>
      <c r="F523">
        <v>1.772983</v>
      </c>
      <c r="G523">
        <v>1.778127</v>
      </c>
      <c r="H523">
        <v>1.434277</v>
      </c>
      <c r="I523">
        <v>1.9175690000000001</v>
      </c>
      <c r="J523">
        <v>1.747962</v>
      </c>
      <c r="L523">
        <v>0.240536</v>
      </c>
      <c r="M523">
        <v>4.0856999999999997E-2</v>
      </c>
      <c r="N523">
        <v>8.6819999999999994E-2</v>
      </c>
      <c r="O523">
        <v>-4.1099999999999998E-2</v>
      </c>
      <c r="P523">
        <v>-0.41845500000000002</v>
      </c>
      <c r="R523">
        <v>0.49381999999999998</v>
      </c>
    </row>
    <row r="524" spans="1:18" x14ac:dyDescent="0.55000000000000004">
      <c r="A524">
        <v>522</v>
      </c>
      <c r="B524">
        <v>29.622402000000001</v>
      </c>
      <c r="C524">
        <v>62.838143000000002</v>
      </c>
      <c r="D524">
        <v>1.332821</v>
      </c>
      <c r="F524">
        <v>1.6593789999999999</v>
      </c>
      <c r="G524">
        <v>1.986243</v>
      </c>
      <c r="H524">
        <v>1.253846</v>
      </c>
      <c r="I524">
        <v>1.889489</v>
      </c>
      <c r="J524">
        <v>1.7211810000000001</v>
      </c>
      <c r="L524">
        <v>0.23139799999999999</v>
      </c>
      <c r="M524">
        <v>-3.4467999999999999E-2</v>
      </c>
      <c r="N524">
        <v>0.15318599999999999</v>
      </c>
      <c r="O524">
        <v>-8.0502000000000004E-2</v>
      </c>
      <c r="P524">
        <v>-0.40268500000000002</v>
      </c>
      <c r="R524">
        <v>0.49682500000000002</v>
      </c>
    </row>
    <row r="525" spans="1:18" x14ac:dyDescent="0.55000000000000004">
      <c r="A525">
        <v>523</v>
      </c>
      <c r="B525">
        <v>21.587340999999999</v>
      </c>
      <c r="C525">
        <v>62.838143000000002</v>
      </c>
      <c r="D525">
        <v>1.3501080000000001</v>
      </c>
      <c r="F525">
        <v>1.7350239999999999</v>
      </c>
      <c r="G525">
        <v>1.8794470000000001</v>
      </c>
      <c r="H525">
        <v>1.2388760000000001</v>
      </c>
      <c r="I525">
        <v>1.956226</v>
      </c>
      <c r="J525">
        <v>1.701611</v>
      </c>
      <c r="L525">
        <v>0.27876200000000001</v>
      </c>
      <c r="M525">
        <v>-8.8744000000000003E-2</v>
      </c>
      <c r="N525">
        <v>0.15307399999999999</v>
      </c>
      <c r="O525">
        <v>-0.10287</v>
      </c>
      <c r="P525">
        <v>-0.43245699999999998</v>
      </c>
      <c r="R525">
        <v>0.55373000000000006</v>
      </c>
    </row>
    <row r="526" spans="1:18" x14ac:dyDescent="0.55000000000000004">
      <c r="A526">
        <v>524</v>
      </c>
      <c r="B526">
        <v>21.587340999999999</v>
      </c>
      <c r="C526">
        <v>62.753365000000002</v>
      </c>
      <c r="D526">
        <v>1.3477889999999999</v>
      </c>
      <c r="F526">
        <v>1.6643319999999999</v>
      </c>
      <c r="G526">
        <v>1.739233</v>
      </c>
      <c r="H526">
        <v>1.2320489999999999</v>
      </c>
      <c r="I526">
        <v>1.8901300000000001</v>
      </c>
      <c r="J526">
        <v>1.6861839999999999</v>
      </c>
      <c r="L526">
        <v>0.26427200000000001</v>
      </c>
      <c r="M526">
        <v>-4.3191E-2</v>
      </c>
      <c r="N526">
        <v>0.13425400000000001</v>
      </c>
      <c r="O526">
        <v>-7.2054999999999994E-2</v>
      </c>
      <c r="P526">
        <v>-0.410997</v>
      </c>
      <c r="R526">
        <v>0.51365300000000003</v>
      </c>
    </row>
    <row r="527" spans="1:18" x14ac:dyDescent="0.55000000000000004">
      <c r="A527">
        <v>525</v>
      </c>
      <c r="B527">
        <v>21.587340999999999</v>
      </c>
      <c r="C527">
        <v>62.753365000000002</v>
      </c>
      <c r="D527">
        <v>1.3454600000000001</v>
      </c>
      <c r="F527">
        <v>1.686256</v>
      </c>
      <c r="G527">
        <v>1.7420709999999999</v>
      </c>
      <c r="H527">
        <v>1.2981499999999999</v>
      </c>
      <c r="I527">
        <v>1.951284</v>
      </c>
      <c r="J527">
        <v>1.7348049999999999</v>
      </c>
      <c r="L527">
        <v>0.22586200000000001</v>
      </c>
      <c r="M527">
        <v>-4.6098E-2</v>
      </c>
      <c r="N527">
        <v>9.4547999999999993E-2</v>
      </c>
      <c r="O527">
        <v>-0.108696</v>
      </c>
      <c r="P527">
        <v>-0.40101999999999999</v>
      </c>
      <c r="R527">
        <v>0.48446899999999998</v>
      </c>
    </row>
    <row r="528" spans="1:18" x14ac:dyDescent="0.55000000000000004">
      <c r="A528">
        <v>526</v>
      </c>
      <c r="B528">
        <v>21.587340999999999</v>
      </c>
      <c r="C528">
        <v>63.087685</v>
      </c>
      <c r="D528">
        <v>1.3329439999999999</v>
      </c>
      <c r="F528">
        <v>1.6873990000000001</v>
      </c>
      <c r="G528">
        <v>1.7064490000000001</v>
      </c>
      <c r="H528">
        <v>1.34412</v>
      </c>
      <c r="I528">
        <v>1.9970129999999999</v>
      </c>
      <c r="J528">
        <v>1.649864</v>
      </c>
      <c r="L528">
        <v>0.23844399999999999</v>
      </c>
      <c r="M528">
        <v>-5.4991999999999999E-2</v>
      </c>
      <c r="N528">
        <v>6.9906999999999997E-2</v>
      </c>
      <c r="O528">
        <v>-0.10477300000000001</v>
      </c>
      <c r="P528">
        <v>-0.40805000000000002</v>
      </c>
      <c r="R528">
        <v>0.49218800000000001</v>
      </c>
    </row>
    <row r="529" spans="1:18" x14ac:dyDescent="0.55000000000000004">
      <c r="A529">
        <v>527</v>
      </c>
      <c r="B529">
        <v>29.270033999999999</v>
      </c>
      <c r="C529">
        <v>63.087685</v>
      </c>
      <c r="D529">
        <v>1.3640319999999999</v>
      </c>
      <c r="F529">
        <v>1.6539140000000001</v>
      </c>
      <c r="G529">
        <v>1.7713810000000001</v>
      </c>
      <c r="H529">
        <v>1.389281</v>
      </c>
      <c r="I529">
        <v>1.993814</v>
      </c>
      <c r="J529">
        <v>1.6190560000000001</v>
      </c>
      <c r="L529">
        <v>0.22869999999999999</v>
      </c>
      <c r="M529">
        <v>-9.7712999999999994E-2</v>
      </c>
      <c r="N529">
        <v>6.0269999999999997E-2</v>
      </c>
      <c r="O529">
        <v>-0.109962</v>
      </c>
      <c r="P529">
        <v>-0.39641599999999999</v>
      </c>
      <c r="R529">
        <v>0.48448099999999999</v>
      </c>
    </row>
    <row r="530" spans="1:18" x14ac:dyDescent="0.55000000000000004">
      <c r="A530">
        <v>528</v>
      </c>
      <c r="B530">
        <v>26.453861</v>
      </c>
      <c r="C530">
        <v>63.087685</v>
      </c>
      <c r="D530">
        <v>1.3528800000000001</v>
      </c>
      <c r="F530">
        <v>1.6652439999999999</v>
      </c>
      <c r="G530">
        <v>1.8405149999999999</v>
      </c>
      <c r="H530">
        <v>1.3631679999999999</v>
      </c>
      <c r="I530">
        <v>1.9488829999999999</v>
      </c>
      <c r="J530">
        <v>1.6048610000000001</v>
      </c>
      <c r="L530">
        <v>0.26534600000000003</v>
      </c>
      <c r="M530">
        <v>-0.170374</v>
      </c>
      <c r="N530">
        <v>6.5535999999999997E-2</v>
      </c>
      <c r="O530">
        <v>-7.6994000000000007E-2</v>
      </c>
      <c r="P530">
        <v>-0.39246999999999999</v>
      </c>
      <c r="R530">
        <v>0.51350899999999999</v>
      </c>
    </row>
    <row r="531" spans="1:18" x14ac:dyDescent="0.55000000000000004">
      <c r="A531">
        <v>529</v>
      </c>
      <c r="B531">
        <v>26.453861</v>
      </c>
      <c r="C531">
        <v>63.087685</v>
      </c>
      <c r="D531">
        <v>1.355086</v>
      </c>
      <c r="F531">
        <v>1.6382030000000001</v>
      </c>
      <c r="G531">
        <v>1.976291</v>
      </c>
      <c r="H531">
        <v>1.308406</v>
      </c>
      <c r="I531">
        <v>1.990224</v>
      </c>
      <c r="J531">
        <v>1.452731</v>
      </c>
      <c r="L531">
        <v>0.244531</v>
      </c>
      <c r="M531">
        <v>-0.20947199999999999</v>
      </c>
      <c r="N531">
        <v>2.6670000000000001E-3</v>
      </c>
      <c r="O531">
        <v>3.5894000000000002E-2</v>
      </c>
      <c r="P531">
        <v>-0.49082199999999998</v>
      </c>
      <c r="R531">
        <v>0.58811199999999997</v>
      </c>
    </row>
    <row r="532" spans="1:18" x14ac:dyDescent="0.55000000000000004">
      <c r="A532">
        <v>530</v>
      </c>
      <c r="B532">
        <v>23.860678</v>
      </c>
      <c r="C532">
        <v>63.087685</v>
      </c>
      <c r="D532">
        <v>1.340041</v>
      </c>
      <c r="F532">
        <v>1.659618</v>
      </c>
      <c r="G532">
        <v>2.1128689999999999</v>
      </c>
      <c r="H532">
        <v>1.3609359999999999</v>
      </c>
      <c r="I532">
        <v>1.967536</v>
      </c>
      <c r="J532">
        <v>1.4448989999999999</v>
      </c>
      <c r="L532">
        <v>0.28066999999999998</v>
      </c>
      <c r="M532">
        <v>-8.9802999999999994E-2</v>
      </c>
      <c r="N532">
        <v>1.1767E-2</v>
      </c>
      <c r="O532">
        <v>4.1942E-2</v>
      </c>
      <c r="P532">
        <v>-0.47741800000000001</v>
      </c>
      <c r="R532">
        <v>0.56273099999999998</v>
      </c>
    </row>
    <row r="533" spans="1:18" x14ac:dyDescent="0.55000000000000004">
      <c r="A533">
        <v>531</v>
      </c>
      <c r="B533">
        <v>23.69641</v>
      </c>
      <c r="C533">
        <v>62.896940000000001</v>
      </c>
      <c r="D533">
        <v>1.3407849999999999</v>
      </c>
      <c r="F533">
        <v>1.6944239999999999</v>
      </c>
      <c r="G533">
        <v>2.174315</v>
      </c>
      <c r="H533">
        <v>1.366466</v>
      </c>
      <c r="I533">
        <v>2.0386880000000001</v>
      </c>
      <c r="J533">
        <v>1.4888490000000001</v>
      </c>
      <c r="L533">
        <v>0.31043399999999999</v>
      </c>
      <c r="M533">
        <v>-7.7713000000000004E-2</v>
      </c>
      <c r="N533">
        <v>3.4137000000000001E-2</v>
      </c>
      <c r="O533">
        <v>3.6322E-2</v>
      </c>
      <c r="P533">
        <v>-0.45478499999999999</v>
      </c>
      <c r="R533">
        <v>0.55832099999999996</v>
      </c>
    </row>
    <row r="534" spans="1:18" x14ac:dyDescent="0.55000000000000004">
      <c r="A534">
        <v>532</v>
      </c>
      <c r="B534">
        <v>23.69641</v>
      </c>
      <c r="C534">
        <v>62.896940000000001</v>
      </c>
      <c r="D534">
        <v>1.3492759999999999</v>
      </c>
      <c r="F534">
        <v>1.753023</v>
      </c>
      <c r="G534">
        <v>2.2311939999999999</v>
      </c>
      <c r="H534">
        <v>1.3004230000000001</v>
      </c>
      <c r="I534">
        <v>2.0172759999999998</v>
      </c>
      <c r="J534">
        <v>1.452828</v>
      </c>
      <c r="L534">
        <v>0.32814300000000002</v>
      </c>
      <c r="M534">
        <v>-3.3162999999999998E-2</v>
      </c>
      <c r="N534">
        <v>5.389E-2</v>
      </c>
      <c r="O534">
        <v>-7.0920000000000002E-3</v>
      </c>
      <c r="P534">
        <v>-0.51921300000000004</v>
      </c>
      <c r="R534">
        <v>0.61750700000000003</v>
      </c>
    </row>
    <row r="535" spans="1:18" x14ac:dyDescent="0.55000000000000004">
      <c r="A535">
        <v>533</v>
      </c>
      <c r="B535">
        <v>23.69641</v>
      </c>
      <c r="C535">
        <v>62.896940000000001</v>
      </c>
      <c r="D535">
        <v>1.3431070000000001</v>
      </c>
      <c r="F535">
        <v>1.7749969999999999</v>
      </c>
      <c r="G535">
        <v>2.2168489999999998</v>
      </c>
      <c r="H535">
        <v>1.285104</v>
      </c>
      <c r="I535">
        <v>2.1940279999999999</v>
      </c>
      <c r="J535">
        <v>1.5251490000000001</v>
      </c>
      <c r="L535">
        <v>0.34028599999999998</v>
      </c>
      <c r="M535">
        <v>1.7097000000000001E-2</v>
      </c>
      <c r="N535">
        <v>5.2760000000000001E-2</v>
      </c>
      <c r="O535">
        <v>-0.10789899999999999</v>
      </c>
      <c r="P535">
        <v>-0.48892400000000003</v>
      </c>
      <c r="R535">
        <v>0.60791399999999995</v>
      </c>
    </row>
    <row r="536" spans="1:18" x14ac:dyDescent="0.55000000000000004">
      <c r="A536">
        <v>534</v>
      </c>
      <c r="B536">
        <v>23.69641</v>
      </c>
      <c r="C536">
        <v>63.520324000000002</v>
      </c>
      <c r="D536">
        <v>1.345793</v>
      </c>
      <c r="F536">
        <v>1.892946</v>
      </c>
      <c r="G536">
        <v>2.185727</v>
      </c>
      <c r="H536">
        <v>1.351469</v>
      </c>
      <c r="I536">
        <v>2.3605360000000002</v>
      </c>
      <c r="J536">
        <v>1.5162100000000001</v>
      </c>
      <c r="L536">
        <v>0.37110799999999999</v>
      </c>
      <c r="M536">
        <v>-3.9939000000000002E-2</v>
      </c>
      <c r="N536">
        <v>9.7411999999999999E-2</v>
      </c>
      <c r="O536">
        <v>-0.15941</v>
      </c>
      <c r="P536">
        <v>-0.44416</v>
      </c>
      <c r="R536">
        <v>0.60950400000000005</v>
      </c>
    </row>
    <row r="537" spans="1:18" x14ac:dyDescent="0.55000000000000004">
      <c r="A537">
        <v>535</v>
      </c>
      <c r="B537">
        <v>23.69641</v>
      </c>
      <c r="C537">
        <v>68.261064000000005</v>
      </c>
      <c r="D537">
        <v>1.342482</v>
      </c>
      <c r="F537">
        <v>1.8361289999999999</v>
      </c>
      <c r="G537">
        <v>2.1671149999999999</v>
      </c>
      <c r="H537">
        <v>1.3829469999999999</v>
      </c>
      <c r="I537">
        <v>2.3313540000000001</v>
      </c>
      <c r="J537">
        <v>1.451074</v>
      </c>
      <c r="L537">
        <v>0.41556500000000002</v>
      </c>
      <c r="M537">
        <v>-7.2087999999999999E-2</v>
      </c>
      <c r="N537">
        <v>8.7139999999999995E-2</v>
      </c>
      <c r="O537">
        <v>-0.16430400000000001</v>
      </c>
      <c r="P537">
        <v>-0.50948700000000002</v>
      </c>
      <c r="R537">
        <v>0.68706500000000004</v>
      </c>
    </row>
    <row r="538" spans="1:18" x14ac:dyDescent="0.55000000000000004">
      <c r="A538">
        <v>536</v>
      </c>
      <c r="B538">
        <v>19.067138</v>
      </c>
      <c r="C538">
        <v>68.261064000000005</v>
      </c>
      <c r="D538">
        <v>1.328918</v>
      </c>
      <c r="F538">
        <v>1.873391</v>
      </c>
      <c r="G538">
        <v>2.1950470000000002</v>
      </c>
      <c r="H538">
        <v>1.3699440000000001</v>
      </c>
      <c r="I538">
        <v>2.4051360000000002</v>
      </c>
      <c r="J538">
        <v>1.4984360000000001</v>
      </c>
      <c r="L538">
        <v>0.36420000000000002</v>
      </c>
      <c r="M538">
        <v>-0.10241400000000001</v>
      </c>
      <c r="N538">
        <v>0.10761800000000001</v>
      </c>
      <c r="O538">
        <v>-8.2322000000000006E-2</v>
      </c>
      <c r="P538">
        <v>-0.457094</v>
      </c>
      <c r="R538">
        <v>0.60862400000000005</v>
      </c>
    </row>
    <row r="539" spans="1:18" x14ac:dyDescent="0.55000000000000004">
      <c r="A539">
        <v>537</v>
      </c>
      <c r="B539">
        <v>19.067138</v>
      </c>
      <c r="C539">
        <v>68.261064000000005</v>
      </c>
      <c r="D539">
        <v>1.33677</v>
      </c>
      <c r="F539">
        <v>1.880493</v>
      </c>
      <c r="G539">
        <v>2.0279449999999999</v>
      </c>
      <c r="H539">
        <v>1.3300670000000001</v>
      </c>
      <c r="I539">
        <v>2.3915009999999999</v>
      </c>
      <c r="J539">
        <v>1.4913920000000001</v>
      </c>
      <c r="L539">
        <v>0.39429999999999998</v>
      </c>
      <c r="M539">
        <v>-6.0725000000000001E-2</v>
      </c>
      <c r="N539">
        <v>0.113663</v>
      </c>
      <c r="O539">
        <v>-8.2639000000000004E-2</v>
      </c>
      <c r="P539">
        <v>-0.42995100000000003</v>
      </c>
      <c r="R539">
        <v>0.60313099999999997</v>
      </c>
    </row>
    <row r="540" spans="1:18" x14ac:dyDescent="0.55000000000000004">
      <c r="A540">
        <v>538</v>
      </c>
      <c r="B540">
        <v>19.067138</v>
      </c>
      <c r="C540">
        <v>68.261064000000005</v>
      </c>
      <c r="D540">
        <v>1.320594</v>
      </c>
      <c r="F540">
        <v>1.8830290000000001</v>
      </c>
      <c r="G540">
        <v>1.982021</v>
      </c>
      <c r="H540">
        <v>1.292605</v>
      </c>
      <c r="I540">
        <v>2.4133</v>
      </c>
      <c r="J540">
        <v>1.4992350000000001</v>
      </c>
      <c r="L540">
        <v>0.38547999999999999</v>
      </c>
      <c r="M540">
        <v>-4.1793999999999998E-2</v>
      </c>
      <c r="N540">
        <v>0.109018</v>
      </c>
      <c r="O540">
        <v>-0.11575100000000001</v>
      </c>
      <c r="P540">
        <v>-0.43026199999999998</v>
      </c>
      <c r="R540">
        <v>0.60062499999999996</v>
      </c>
    </row>
    <row r="541" spans="1:18" x14ac:dyDescent="0.55000000000000004">
      <c r="A541">
        <v>539</v>
      </c>
      <c r="B541">
        <v>19.067138</v>
      </c>
      <c r="C541">
        <v>63.520324000000002</v>
      </c>
      <c r="D541">
        <v>1.306565</v>
      </c>
      <c r="F541">
        <v>1.7894410000000001</v>
      </c>
      <c r="G541">
        <v>1.945889</v>
      </c>
      <c r="H541">
        <v>1.3248489999999999</v>
      </c>
      <c r="I541">
        <v>2.3581300000000001</v>
      </c>
      <c r="J541">
        <v>1.5007360000000001</v>
      </c>
      <c r="L541">
        <v>0.41565600000000003</v>
      </c>
      <c r="M541">
        <v>-1.6074000000000001E-2</v>
      </c>
      <c r="N541">
        <v>0.104645</v>
      </c>
      <c r="O541">
        <v>-8.6134000000000002E-2</v>
      </c>
      <c r="P541">
        <v>-0.42094799999999999</v>
      </c>
      <c r="R541">
        <v>0.60711999999999999</v>
      </c>
    </row>
    <row r="542" spans="1:18" x14ac:dyDescent="0.55000000000000004">
      <c r="A542">
        <v>540</v>
      </c>
      <c r="B542">
        <v>19.067138</v>
      </c>
      <c r="C542">
        <v>63.520324000000002</v>
      </c>
      <c r="D542">
        <v>1.299766</v>
      </c>
      <c r="F542">
        <v>1.7184759999999999</v>
      </c>
      <c r="G542">
        <v>1.944421</v>
      </c>
      <c r="H542">
        <v>1.3131489999999999</v>
      </c>
      <c r="I542">
        <v>2.4123559999999999</v>
      </c>
      <c r="J542">
        <v>1.530289</v>
      </c>
      <c r="L542">
        <v>0.44035999999999997</v>
      </c>
      <c r="M542">
        <v>-1.9677E-2</v>
      </c>
      <c r="N542">
        <v>0.121383</v>
      </c>
      <c r="O542">
        <v>-7.3254E-2</v>
      </c>
      <c r="P542">
        <v>-0.41259099999999999</v>
      </c>
      <c r="R542">
        <v>0.62019000000000002</v>
      </c>
    </row>
    <row r="543" spans="1:18" x14ac:dyDescent="0.55000000000000004">
      <c r="A543">
        <v>541</v>
      </c>
      <c r="B543">
        <v>19.067138</v>
      </c>
      <c r="C543">
        <v>63.520324000000002</v>
      </c>
      <c r="D543">
        <v>1.291933</v>
      </c>
      <c r="F543">
        <v>1.818103</v>
      </c>
      <c r="G543">
        <v>2.0933519999999999</v>
      </c>
      <c r="H543">
        <v>1.371326</v>
      </c>
      <c r="I543">
        <v>2.4557850000000001</v>
      </c>
      <c r="J543">
        <v>1.693352</v>
      </c>
      <c r="L543">
        <v>0.442519</v>
      </c>
      <c r="M543">
        <v>-7.9998E-2</v>
      </c>
      <c r="N543">
        <v>7.5477000000000002E-2</v>
      </c>
      <c r="O543">
        <v>-4.8599000000000003E-2</v>
      </c>
      <c r="P543">
        <v>-0.37103000000000003</v>
      </c>
      <c r="R543">
        <v>0.58986799999999995</v>
      </c>
    </row>
    <row r="544" spans="1:18" x14ac:dyDescent="0.55000000000000004">
      <c r="A544">
        <v>542</v>
      </c>
      <c r="B544">
        <v>27.727512999999998</v>
      </c>
      <c r="C544">
        <v>63.520324000000002</v>
      </c>
      <c r="D544">
        <v>1.319861</v>
      </c>
      <c r="F544">
        <v>1.813061</v>
      </c>
      <c r="G544">
        <v>2.0459580000000002</v>
      </c>
      <c r="H544">
        <v>1.3169930000000001</v>
      </c>
      <c r="I544">
        <v>2.4304169999999998</v>
      </c>
      <c r="J544">
        <v>1.6434759999999999</v>
      </c>
      <c r="L544">
        <v>0.42279499999999998</v>
      </c>
      <c r="M544">
        <v>-9.6299999999999997E-2</v>
      </c>
      <c r="N544">
        <v>6.2191000000000003E-2</v>
      </c>
      <c r="O544">
        <v>-6.8663000000000002E-2</v>
      </c>
      <c r="P544">
        <v>-0.37851000000000001</v>
      </c>
      <c r="R544">
        <v>0.58299400000000001</v>
      </c>
    </row>
    <row r="545" spans="1:18" x14ac:dyDescent="0.55000000000000004">
      <c r="A545">
        <v>543</v>
      </c>
      <c r="B545">
        <v>27.727512999999998</v>
      </c>
      <c r="C545">
        <v>63.520324000000002</v>
      </c>
      <c r="D545">
        <v>1.2970299999999999</v>
      </c>
      <c r="F545">
        <v>1.853961</v>
      </c>
      <c r="G545">
        <v>2.0935609999999998</v>
      </c>
      <c r="H545">
        <v>1.2983480000000001</v>
      </c>
      <c r="I545">
        <v>2.3930530000000001</v>
      </c>
      <c r="J545">
        <v>1.8663529999999999</v>
      </c>
      <c r="L545">
        <v>0.39958100000000002</v>
      </c>
      <c r="M545">
        <v>-0.115338</v>
      </c>
      <c r="N545">
        <v>7.2156999999999999E-2</v>
      </c>
      <c r="O545">
        <v>-6.7726999999999996E-2</v>
      </c>
      <c r="P545">
        <v>-0.37279600000000002</v>
      </c>
      <c r="R545">
        <v>0.56721999999999995</v>
      </c>
    </row>
    <row r="546" spans="1:18" x14ac:dyDescent="0.55000000000000004">
      <c r="A546">
        <v>544</v>
      </c>
      <c r="B546">
        <v>18.483262</v>
      </c>
      <c r="C546">
        <v>63.520324000000002</v>
      </c>
      <c r="D546">
        <v>1.2770710000000001</v>
      </c>
      <c r="F546">
        <v>1.8019480000000001</v>
      </c>
      <c r="G546">
        <v>2.054824</v>
      </c>
      <c r="H546">
        <v>1.2928470000000001</v>
      </c>
      <c r="I546">
        <v>2.3982399999999999</v>
      </c>
      <c r="J546">
        <v>1.9452590000000001</v>
      </c>
      <c r="L546">
        <v>0.39580500000000002</v>
      </c>
      <c r="M546">
        <v>-6.8873000000000004E-2</v>
      </c>
      <c r="N546">
        <v>6.9520999999999999E-2</v>
      </c>
      <c r="O546">
        <v>-4.5645999999999999E-2</v>
      </c>
      <c r="P546">
        <v>-0.39772000000000002</v>
      </c>
      <c r="R546">
        <v>0.57140400000000002</v>
      </c>
    </row>
    <row r="547" spans="1:18" x14ac:dyDescent="0.55000000000000004">
      <c r="A547">
        <v>545</v>
      </c>
      <c r="B547">
        <v>19.904945999999999</v>
      </c>
      <c r="C547">
        <v>63.520324000000002</v>
      </c>
      <c r="D547">
        <v>1.3038730000000001</v>
      </c>
      <c r="F547">
        <v>1.8445499999999999</v>
      </c>
      <c r="G547">
        <v>2.01424</v>
      </c>
      <c r="H547">
        <v>1.3061069999999999</v>
      </c>
      <c r="I547">
        <v>2.2529729999999999</v>
      </c>
      <c r="J547">
        <v>1.902677</v>
      </c>
      <c r="L547">
        <v>0.36638199999999999</v>
      </c>
      <c r="M547">
        <v>-6.9260000000000002E-2</v>
      </c>
      <c r="N547">
        <v>9.5098000000000002E-2</v>
      </c>
      <c r="O547">
        <v>1.781E-3</v>
      </c>
      <c r="P547">
        <v>-0.42896899999999999</v>
      </c>
      <c r="R547">
        <v>0.57627600000000001</v>
      </c>
    </row>
    <row r="548" spans="1:18" x14ac:dyDescent="0.55000000000000004">
      <c r="A548">
        <v>546</v>
      </c>
      <c r="B548">
        <v>19.904945999999999</v>
      </c>
      <c r="C548">
        <v>63.520324000000002</v>
      </c>
      <c r="D548">
        <v>1.2993790000000001</v>
      </c>
      <c r="F548">
        <v>1.834468</v>
      </c>
      <c r="G548">
        <v>2.0149970000000001</v>
      </c>
      <c r="H548">
        <v>1.300986</v>
      </c>
      <c r="I548">
        <v>2.477741</v>
      </c>
      <c r="J548">
        <v>1.87774</v>
      </c>
      <c r="L548">
        <v>0.37276100000000001</v>
      </c>
      <c r="M548">
        <v>-5.0042999999999997E-2</v>
      </c>
      <c r="N548">
        <v>6.9765999999999995E-2</v>
      </c>
      <c r="O548">
        <v>5.4868E-2</v>
      </c>
      <c r="P548">
        <v>-0.43345699999999998</v>
      </c>
      <c r="R548">
        <v>0.58070500000000003</v>
      </c>
    </row>
    <row r="549" spans="1:18" x14ac:dyDescent="0.55000000000000004">
      <c r="A549">
        <v>547</v>
      </c>
      <c r="B549">
        <v>19.904945999999999</v>
      </c>
      <c r="C549">
        <v>63.520324000000002</v>
      </c>
      <c r="D549">
        <v>1.2831269999999999</v>
      </c>
      <c r="F549">
        <v>1.6959040000000001</v>
      </c>
      <c r="G549">
        <v>2.184634</v>
      </c>
      <c r="H549">
        <v>1.2454050000000001</v>
      </c>
      <c r="I549">
        <v>2.4712299999999998</v>
      </c>
      <c r="J549">
        <v>1.8498349999999999</v>
      </c>
      <c r="L549">
        <v>0.33154800000000001</v>
      </c>
      <c r="M549">
        <v>1.9955000000000001E-2</v>
      </c>
      <c r="N549">
        <v>3.6187999999999998E-2</v>
      </c>
      <c r="O549">
        <v>3.6461E-2</v>
      </c>
      <c r="P549">
        <v>-0.43570199999999998</v>
      </c>
      <c r="R549">
        <v>0.55027099999999995</v>
      </c>
    </row>
    <row r="550" spans="1:18" x14ac:dyDescent="0.55000000000000004">
      <c r="A550">
        <v>548</v>
      </c>
      <c r="B550">
        <v>19.904945999999999</v>
      </c>
      <c r="C550">
        <v>63.520324000000002</v>
      </c>
      <c r="D550">
        <v>1.2750790000000001</v>
      </c>
      <c r="F550">
        <v>1.7091590000000001</v>
      </c>
      <c r="G550">
        <v>2.1789869999999998</v>
      </c>
      <c r="H550">
        <v>1.2589969999999999</v>
      </c>
      <c r="I550">
        <v>2.4270239999999998</v>
      </c>
      <c r="J550">
        <v>1.838349</v>
      </c>
      <c r="L550">
        <v>0.31951200000000002</v>
      </c>
      <c r="M550">
        <v>3.0159999999999999E-2</v>
      </c>
      <c r="N550">
        <v>3.6323000000000001E-2</v>
      </c>
      <c r="O550">
        <v>7.8265000000000001E-2</v>
      </c>
      <c r="P550">
        <v>-0.42228599999999999</v>
      </c>
      <c r="R550">
        <v>0.53737100000000004</v>
      </c>
    </row>
    <row r="551" spans="1:18" x14ac:dyDescent="0.55000000000000004">
      <c r="A551">
        <v>549</v>
      </c>
      <c r="B551">
        <v>19.904945999999999</v>
      </c>
      <c r="C551">
        <v>63.520324000000002</v>
      </c>
      <c r="D551">
        <v>1.2680169999999999</v>
      </c>
      <c r="F551">
        <v>1.649097</v>
      </c>
      <c r="G551">
        <v>2.2179509999999998</v>
      </c>
      <c r="H551">
        <v>1.317156</v>
      </c>
      <c r="I551">
        <v>2.3642650000000001</v>
      </c>
      <c r="J551">
        <v>1.9179029999999999</v>
      </c>
      <c r="L551">
        <v>0.33406200000000003</v>
      </c>
      <c r="M551">
        <v>3.3861000000000002E-2</v>
      </c>
      <c r="N551">
        <v>4.5453E-2</v>
      </c>
      <c r="O551">
        <v>9.3667E-2</v>
      </c>
      <c r="P551">
        <v>-0.42966199999999999</v>
      </c>
      <c r="R551">
        <v>0.55515199999999998</v>
      </c>
    </row>
    <row r="552" spans="1:18" x14ac:dyDescent="0.55000000000000004">
      <c r="A552">
        <v>550</v>
      </c>
      <c r="B552">
        <v>19.904945999999999</v>
      </c>
      <c r="C552">
        <v>63.520324000000002</v>
      </c>
      <c r="D552">
        <v>1.258453</v>
      </c>
      <c r="F552">
        <v>1.6587400000000001</v>
      </c>
      <c r="G552">
        <v>2.1921750000000002</v>
      </c>
      <c r="H552">
        <v>1.322179</v>
      </c>
      <c r="I552">
        <v>2.0016280000000002</v>
      </c>
      <c r="J552">
        <v>1.9271579999999999</v>
      </c>
      <c r="L552">
        <v>0.30866700000000002</v>
      </c>
      <c r="M552">
        <v>5.2186999999999997E-2</v>
      </c>
      <c r="N552">
        <v>5.1115000000000001E-2</v>
      </c>
      <c r="O552">
        <v>3.4194000000000002E-2</v>
      </c>
      <c r="P552">
        <v>-0.38500299999999998</v>
      </c>
      <c r="R552">
        <v>0.50000800000000001</v>
      </c>
    </row>
    <row r="553" spans="1:18" x14ac:dyDescent="0.55000000000000004">
      <c r="A553">
        <v>551</v>
      </c>
      <c r="B553">
        <v>22.247938999999999</v>
      </c>
      <c r="C553">
        <v>63.520324000000002</v>
      </c>
      <c r="D553">
        <v>1.2633669999999999</v>
      </c>
      <c r="F553">
        <v>1.696885</v>
      </c>
      <c r="G553">
        <v>2.1829000000000001</v>
      </c>
      <c r="H553">
        <v>1.3083800000000001</v>
      </c>
      <c r="I553">
        <v>1.85598</v>
      </c>
      <c r="J553">
        <v>1.983643</v>
      </c>
      <c r="L553">
        <v>0.21324599999999999</v>
      </c>
      <c r="M553">
        <v>8.8669999999999999E-2</v>
      </c>
      <c r="N553">
        <v>9.4499E-2</v>
      </c>
      <c r="O553">
        <v>-2.2574E-2</v>
      </c>
      <c r="P553">
        <v>-0.35369099999999998</v>
      </c>
      <c r="R553">
        <v>0.433444</v>
      </c>
    </row>
    <row r="554" spans="1:18" x14ac:dyDescent="0.55000000000000004">
      <c r="A554">
        <v>552</v>
      </c>
      <c r="B554">
        <v>22.247938999999999</v>
      </c>
      <c r="C554">
        <v>63.520324000000002</v>
      </c>
      <c r="D554">
        <v>1.2632589999999999</v>
      </c>
      <c r="F554">
        <v>1.6743859999999999</v>
      </c>
      <c r="G554">
        <v>2.1982360000000001</v>
      </c>
      <c r="H554">
        <v>1.3041309999999999</v>
      </c>
      <c r="I554">
        <v>1.9428270000000001</v>
      </c>
      <c r="J554">
        <v>2.0183</v>
      </c>
      <c r="L554">
        <v>0.21437899999999999</v>
      </c>
      <c r="M554">
        <v>4.8423000000000001E-2</v>
      </c>
      <c r="N554">
        <v>8.6511000000000005E-2</v>
      </c>
      <c r="O554">
        <v>2.1495E-2</v>
      </c>
      <c r="P554">
        <v>-0.31360199999999999</v>
      </c>
      <c r="R554">
        <v>0.39318700000000001</v>
      </c>
    </row>
    <row r="555" spans="1:18" x14ac:dyDescent="0.55000000000000004">
      <c r="A555">
        <v>553</v>
      </c>
      <c r="B555">
        <v>22.247938999999999</v>
      </c>
      <c r="C555">
        <v>63.520324000000002</v>
      </c>
      <c r="D555">
        <v>1.2657119999999999</v>
      </c>
      <c r="F555">
        <v>1.677192</v>
      </c>
      <c r="G555">
        <v>2.1653579999999999</v>
      </c>
      <c r="H555">
        <v>1.272381</v>
      </c>
      <c r="I555">
        <v>1.8489310000000001</v>
      </c>
      <c r="J555">
        <v>1.9712240000000001</v>
      </c>
      <c r="L555">
        <v>0.20338300000000001</v>
      </c>
      <c r="M555">
        <v>6.3576999999999995E-2</v>
      </c>
      <c r="N555">
        <v>0.109509</v>
      </c>
      <c r="O555">
        <v>-8.5730000000000008E-3</v>
      </c>
      <c r="P555">
        <v>-0.284854</v>
      </c>
      <c r="R555">
        <v>0.372309</v>
      </c>
    </row>
    <row r="556" spans="1:18" x14ac:dyDescent="0.55000000000000004">
      <c r="A556">
        <v>554</v>
      </c>
      <c r="B556">
        <v>11.647142000000001</v>
      </c>
      <c r="C556">
        <v>63.520324000000002</v>
      </c>
      <c r="D556">
        <v>1.254656</v>
      </c>
      <c r="F556">
        <v>1.6980280000000001</v>
      </c>
      <c r="G556">
        <v>2.088149</v>
      </c>
      <c r="H556">
        <v>1.2647360000000001</v>
      </c>
      <c r="I556">
        <v>1.963306</v>
      </c>
      <c r="J556">
        <v>1.9575530000000001</v>
      </c>
      <c r="L556">
        <v>0.19184699999999999</v>
      </c>
      <c r="M556">
        <v>0.104555</v>
      </c>
      <c r="N556">
        <v>7.3486999999999997E-2</v>
      </c>
      <c r="O556">
        <v>3.4237999999999998E-2</v>
      </c>
      <c r="P556">
        <v>-0.30053200000000002</v>
      </c>
      <c r="R556">
        <v>0.380301</v>
      </c>
    </row>
    <row r="557" spans="1:18" x14ac:dyDescent="0.55000000000000004">
      <c r="A557">
        <v>555</v>
      </c>
      <c r="B557">
        <v>11.647142000000001</v>
      </c>
      <c r="C557">
        <v>63.520324000000002</v>
      </c>
      <c r="D557">
        <v>1.251638</v>
      </c>
      <c r="F557">
        <v>1.701441</v>
      </c>
      <c r="G557">
        <v>2.047158</v>
      </c>
      <c r="H557">
        <v>1.256148</v>
      </c>
      <c r="I557">
        <v>1.893626</v>
      </c>
      <c r="J557">
        <v>1.932812</v>
      </c>
      <c r="L557">
        <v>0.23738500000000001</v>
      </c>
      <c r="M557">
        <v>6.5882999999999997E-2</v>
      </c>
      <c r="N557">
        <v>7.0444999999999994E-2</v>
      </c>
      <c r="O557">
        <v>6.8623000000000003E-2</v>
      </c>
      <c r="P557">
        <v>-0.30103400000000002</v>
      </c>
      <c r="R557">
        <v>0.40122999999999998</v>
      </c>
    </row>
    <row r="558" spans="1:18" x14ac:dyDescent="0.55000000000000004">
      <c r="A558">
        <v>556</v>
      </c>
      <c r="B558">
        <v>11.647142000000001</v>
      </c>
      <c r="C558">
        <v>63.520324000000002</v>
      </c>
      <c r="D558">
        <v>1.2676430000000001</v>
      </c>
      <c r="F558">
        <v>1.686072</v>
      </c>
      <c r="G558">
        <v>2.0707089999999999</v>
      </c>
      <c r="H558">
        <v>1.2563569999999999</v>
      </c>
      <c r="I558">
        <v>1.8237779999999999</v>
      </c>
      <c r="J558">
        <v>1.9082319999999999</v>
      </c>
      <c r="L558">
        <v>0.216229</v>
      </c>
      <c r="M558">
        <v>6.4347000000000001E-2</v>
      </c>
      <c r="N558">
        <v>7.1555999999999995E-2</v>
      </c>
      <c r="O558">
        <v>9.2702000000000007E-2</v>
      </c>
      <c r="P558">
        <v>-0.27568500000000001</v>
      </c>
      <c r="R558">
        <v>0.37498199999999998</v>
      </c>
    </row>
    <row r="559" spans="1:18" x14ac:dyDescent="0.55000000000000004">
      <c r="A559">
        <v>557</v>
      </c>
      <c r="B559">
        <v>10.526621</v>
      </c>
      <c r="C559">
        <v>63.520324000000002</v>
      </c>
      <c r="D559">
        <v>1.286456</v>
      </c>
      <c r="F559">
        <v>1.7060329999999999</v>
      </c>
      <c r="G559">
        <v>2.1</v>
      </c>
      <c r="H559">
        <v>1.2673350000000001</v>
      </c>
      <c r="I559">
        <v>1.799771</v>
      </c>
      <c r="J559">
        <v>1.9409350000000001</v>
      </c>
      <c r="L559">
        <v>0.16914799999999999</v>
      </c>
      <c r="M559">
        <v>8.7571999999999997E-2</v>
      </c>
      <c r="N559">
        <v>8.2755999999999996E-2</v>
      </c>
      <c r="O559">
        <v>0.100621</v>
      </c>
      <c r="P559">
        <v>-0.27149299999999998</v>
      </c>
      <c r="R559">
        <v>0.35631600000000002</v>
      </c>
    </row>
    <row r="560" spans="1:18" x14ac:dyDescent="0.55000000000000004">
      <c r="A560">
        <v>558</v>
      </c>
      <c r="B560">
        <v>10.526621</v>
      </c>
      <c r="C560">
        <v>63.520324000000002</v>
      </c>
      <c r="D560">
        <v>1.2701100000000001</v>
      </c>
      <c r="F560">
        <v>1.704923</v>
      </c>
      <c r="G560">
        <v>2.1054909999999998</v>
      </c>
      <c r="H560">
        <v>1.259484</v>
      </c>
      <c r="I560">
        <v>1.7689760000000001</v>
      </c>
      <c r="J560">
        <v>1.9452229999999999</v>
      </c>
      <c r="L560">
        <v>0.17447699999999999</v>
      </c>
      <c r="M560">
        <v>5.8831000000000001E-2</v>
      </c>
      <c r="N560">
        <v>6.7886000000000002E-2</v>
      </c>
      <c r="O560">
        <v>0.151951</v>
      </c>
      <c r="P560">
        <v>-0.25340400000000002</v>
      </c>
      <c r="R560">
        <v>0.35470299999999999</v>
      </c>
    </row>
    <row r="561" spans="1:18" x14ac:dyDescent="0.55000000000000004">
      <c r="A561">
        <v>559</v>
      </c>
      <c r="B561">
        <v>10.526621</v>
      </c>
      <c r="C561">
        <v>63.520324000000002</v>
      </c>
      <c r="D561">
        <v>1.2896879999999999</v>
      </c>
      <c r="F561">
        <v>1.6215299999999999</v>
      </c>
      <c r="G561">
        <v>2.0982970000000001</v>
      </c>
      <c r="H561">
        <v>1.245336</v>
      </c>
      <c r="I561">
        <v>1.7122029999999999</v>
      </c>
      <c r="J561">
        <v>1.8940250000000001</v>
      </c>
      <c r="L561">
        <v>0.198493</v>
      </c>
      <c r="M561">
        <v>1.6590000000000001E-2</v>
      </c>
      <c r="N561">
        <v>6.6471000000000002E-2</v>
      </c>
      <c r="O561">
        <v>0.17388999999999999</v>
      </c>
      <c r="P561">
        <v>-0.25128</v>
      </c>
      <c r="R561">
        <v>0.37077300000000002</v>
      </c>
    </row>
    <row r="562" spans="1:18" x14ac:dyDescent="0.55000000000000004">
      <c r="A562">
        <v>560</v>
      </c>
      <c r="B562">
        <v>10.526621</v>
      </c>
      <c r="C562">
        <v>63.520324000000002</v>
      </c>
      <c r="D562">
        <v>1.2910649999999999</v>
      </c>
      <c r="F562">
        <v>1.6134539999999999</v>
      </c>
      <c r="G562">
        <v>2.0571489999999999</v>
      </c>
      <c r="H562">
        <v>1.2292209999999999</v>
      </c>
      <c r="I562">
        <v>1.718931</v>
      </c>
      <c r="J562">
        <v>1.9092990000000001</v>
      </c>
      <c r="L562">
        <v>0.182197</v>
      </c>
      <c r="M562">
        <v>2.5600000000000001E-2</v>
      </c>
      <c r="N562">
        <v>5.1270999999999997E-2</v>
      </c>
      <c r="O562">
        <v>0.18454100000000001</v>
      </c>
      <c r="P562">
        <v>-0.26145000000000002</v>
      </c>
      <c r="R562">
        <v>0.37268099999999998</v>
      </c>
    </row>
    <row r="563" spans="1:18" x14ac:dyDescent="0.55000000000000004">
      <c r="A563">
        <v>561</v>
      </c>
      <c r="B563">
        <v>10.526621</v>
      </c>
      <c r="C563">
        <v>63.520324000000002</v>
      </c>
      <c r="D563">
        <v>1.2968820000000001</v>
      </c>
      <c r="F563">
        <v>1.5674060000000001</v>
      </c>
      <c r="G563">
        <v>1.9443060000000001</v>
      </c>
      <c r="H563">
        <v>1.214709</v>
      </c>
      <c r="I563">
        <v>1.7177880000000001</v>
      </c>
      <c r="J563">
        <v>1.8772040000000001</v>
      </c>
      <c r="L563">
        <v>0.16627</v>
      </c>
      <c r="M563">
        <v>4.7344999999999998E-2</v>
      </c>
      <c r="N563">
        <v>5.2892000000000002E-2</v>
      </c>
      <c r="O563">
        <v>0.17691000000000001</v>
      </c>
      <c r="P563">
        <v>-0.26518700000000001</v>
      </c>
      <c r="R563">
        <v>0.36647800000000003</v>
      </c>
    </row>
    <row r="564" spans="1:18" x14ac:dyDescent="0.55000000000000004">
      <c r="A564">
        <v>562</v>
      </c>
      <c r="B564">
        <v>10.526621</v>
      </c>
      <c r="C564">
        <v>63.520324000000002</v>
      </c>
      <c r="D564">
        <v>1.2868999999999999</v>
      </c>
      <c r="F564">
        <v>1.6750449999999999</v>
      </c>
      <c r="G564">
        <v>2.0056189999999998</v>
      </c>
      <c r="H564">
        <v>1.217527</v>
      </c>
      <c r="I564">
        <v>1.6954940000000001</v>
      </c>
      <c r="J564">
        <v>1.8730230000000001</v>
      </c>
      <c r="L564">
        <v>0.11604200000000001</v>
      </c>
      <c r="M564">
        <v>-2.3866999999999999E-2</v>
      </c>
      <c r="N564">
        <v>7.6893000000000003E-2</v>
      </c>
      <c r="O564">
        <v>0.190105</v>
      </c>
      <c r="P564">
        <v>-0.26399699999999998</v>
      </c>
      <c r="R564">
        <v>0.35465799999999997</v>
      </c>
    </row>
    <row r="565" spans="1:18" x14ac:dyDescent="0.55000000000000004">
      <c r="A565">
        <v>563</v>
      </c>
      <c r="B565">
        <v>10.526621</v>
      </c>
      <c r="C565">
        <v>63.520324000000002</v>
      </c>
      <c r="D565">
        <v>1.2868059999999999</v>
      </c>
      <c r="F565">
        <v>1.776224</v>
      </c>
      <c r="G565">
        <v>1.9918039999999999</v>
      </c>
      <c r="H565">
        <v>1.2881009999999999</v>
      </c>
      <c r="I565">
        <v>1.7579469999999999</v>
      </c>
      <c r="J565">
        <v>1.8855219999999999</v>
      </c>
      <c r="L565">
        <v>5.3595999999999998E-2</v>
      </c>
      <c r="M565">
        <v>-1.2603E-2</v>
      </c>
      <c r="N565">
        <v>0.13664299999999999</v>
      </c>
      <c r="O565">
        <v>0.151559</v>
      </c>
      <c r="P565">
        <v>-0.265706</v>
      </c>
      <c r="R565">
        <v>0.33951900000000002</v>
      </c>
    </row>
    <row r="566" spans="1:18" x14ac:dyDescent="0.55000000000000004">
      <c r="A566">
        <v>564</v>
      </c>
      <c r="B566">
        <v>10.526621</v>
      </c>
      <c r="C566">
        <v>63.520324000000002</v>
      </c>
      <c r="D566">
        <v>1.3300289999999999</v>
      </c>
      <c r="F566">
        <v>1.7589300000000001</v>
      </c>
      <c r="G566">
        <v>1.9523170000000001</v>
      </c>
      <c r="H566">
        <v>1.289941</v>
      </c>
      <c r="I566">
        <v>1.910703</v>
      </c>
      <c r="J566">
        <v>1.9458599999999999</v>
      </c>
      <c r="L566">
        <v>6.4100000000000004E-2</v>
      </c>
      <c r="M566">
        <v>7.5880000000000001E-3</v>
      </c>
      <c r="N566">
        <v>5.4165999999999999E-2</v>
      </c>
      <c r="O566">
        <v>9.2498999999999998E-2</v>
      </c>
      <c r="P566">
        <v>-0.30881599999999998</v>
      </c>
      <c r="R566">
        <v>0.333202</v>
      </c>
    </row>
    <row r="567" spans="1:18" x14ac:dyDescent="0.55000000000000004">
      <c r="A567">
        <v>565</v>
      </c>
      <c r="B567">
        <v>19.740214000000002</v>
      </c>
      <c r="C567">
        <v>63.520324000000002</v>
      </c>
      <c r="D567">
        <v>1.309329</v>
      </c>
      <c r="F567">
        <v>1.776591</v>
      </c>
      <c r="G567">
        <v>1.996523</v>
      </c>
      <c r="H567">
        <v>1.31965</v>
      </c>
      <c r="I567">
        <v>1.871936</v>
      </c>
      <c r="J567">
        <v>2.0510579999999998</v>
      </c>
      <c r="L567">
        <v>0.111335</v>
      </c>
      <c r="M567">
        <v>-2.9822000000000001E-2</v>
      </c>
      <c r="N567">
        <v>6.8809999999999996E-2</v>
      </c>
      <c r="O567">
        <v>3.3042000000000002E-2</v>
      </c>
      <c r="P567">
        <v>-0.31398999999999999</v>
      </c>
      <c r="R567">
        <v>0.34307599999999999</v>
      </c>
    </row>
    <row r="568" spans="1:18" x14ac:dyDescent="0.55000000000000004">
      <c r="A568">
        <v>566</v>
      </c>
      <c r="B568">
        <v>15.956931000000001</v>
      </c>
      <c r="C568">
        <v>63.520324000000002</v>
      </c>
      <c r="D568">
        <v>1.339539</v>
      </c>
      <c r="F568">
        <v>1.896971</v>
      </c>
      <c r="G568">
        <v>1.8320179999999999</v>
      </c>
      <c r="H568">
        <v>1.365132</v>
      </c>
      <c r="I568">
        <v>1.898733</v>
      </c>
      <c r="J568">
        <v>1.9287030000000001</v>
      </c>
      <c r="L568">
        <v>9.1486999999999999E-2</v>
      </c>
      <c r="M568">
        <v>-6.7130000000000002E-3</v>
      </c>
      <c r="N568">
        <v>8.1822000000000006E-2</v>
      </c>
      <c r="O568">
        <v>-1.4158E-2</v>
      </c>
      <c r="P568">
        <v>-0.31254999999999999</v>
      </c>
      <c r="R568">
        <v>0.33615099999999998</v>
      </c>
    </row>
    <row r="569" spans="1:18" x14ac:dyDescent="0.55000000000000004">
      <c r="A569">
        <v>567</v>
      </c>
      <c r="B569">
        <v>15.956931000000001</v>
      </c>
      <c r="C569">
        <v>63.520324000000002</v>
      </c>
      <c r="D569">
        <v>1.3373489999999999</v>
      </c>
      <c r="F569">
        <v>1.8444400000000001</v>
      </c>
      <c r="G569">
        <v>1.7853270000000001</v>
      </c>
      <c r="H569">
        <v>1.311717</v>
      </c>
      <c r="I569">
        <v>1.871351</v>
      </c>
      <c r="J569">
        <v>1.899826</v>
      </c>
      <c r="L569">
        <v>5.2214999999999998E-2</v>
      </c>
      <c r="M569">
        <v>-8.2191E-2</v>
      </c>
      <c r="N569">
        <v>0.16816900000000001</v>
      </c>
      <c r="O569">
        <v>1.193E-2</v>
      </c>
      <c r="P569">
        <v>-0.30740699999999999</v>
      </c>
      <c r="R569">
        <v>0.36387399999999998</v>
      </c>
    </row>
    <row r="570" spans="1:18" x14ac:dyDescent="0.55000000000000004">
      <c r="A570">
        <v>568</v>
      </c>
      <c r="B570">
        <v>19.740214000000002</v>
      </c>
      <c r="C570">
        <v>63.520324000000002</v>
      </c>
      <c r="D570">
        <v>1.316416</v>
      </c>
      <c r="F570">
        <v>1.8687009999999999</v>
      </c>
      <c r="G570">
        <v>1.710056</v>
      </c>
      <c r="H570">
        <v>1.3421620000000001</v>
      </c>
      <c r="I570">
        <v>1.8422190000000001</v>
      </c>
      <c r="J570">
        <v>1.963076</v>
      </c>
      <c r="L570">
        <v>7.0081000000000004E-2</v>
      </c>
      <c r="M570">
        <v>-3.4931999999999998E-2</v>
      </c>
      <c r="N570">
        <v>0.182701</v>
      </c>
      <c r="O570">
        <v>-1.0475E-2</v>
      </c>
      <c r="P570">
        <v>-0.24141499999999999</v>
      </c>
      <c r="R570">
        <v>0.31289299999999998</v>
      </c>
    </row>
    <row r="571" spans="1:18" x14ac:dyDescent="0.55000000000000004">
      <c r="A571">
        <v>569</v>
      </c>
      <c r="B571">
        <v>19.740214000000002</v>
      </c>
      <c r="C571">
        <v>63.520324000000002</v>
      </c>
      <c r="D571">
        <v>1.2915700000000001</v>
      </c>
      <c r="F571">
        <v>1.9088940000000001</v>
      </c>
      <c r="G571">
        <v>1.7533080000000001</v>
      </c>
      <c r="H571">
        <v>1.336284</v>
      </c>
      <c r="I571">
        <v>1.8228770000000001</v>
      </c>
      <c r="J571">
        <v>1.9625090000000001</v>
      </c>
      <c r="L571">
        <v>8.0867999999999995E-2</v>
      </c>
      <c r="M571">
        <v>-8.3479999999999995E-3</v>
      </c>
      <c r="N571">
        <v>0.17736399999999999</v>
      </c>
      <c r="O571">
        <v>2.7813999999999998E-2</v>
      </c>
      <c r="P571">
        <v>-0.20586099999999999</v>
      </c>
      <c r="R571">
        <v>0.28499099999999999</v>
      </c>
    </row>
    <row r="572" spans="1:18" x14ac:dyDescent="0.55000000000000004">
      <c r="A572">
        <v>570</v>
      </c>
      <c r="B572">
        <v>19.740214000000002</v>
      </c>
      <c r="C572">
        <v>63.520324000000002</v>
      </c>
      <c r="D572">
        <v>1.2864660000000001</v>
      </c>
      <c r="F572">
        <v>1.910525</v>
      </c>
      <c r="G572">
        <v>1.7805139999999999</v>
      </c>
      <c r="H572">
        <v>1.3194140000000001</v>
      </c>
      <c r="I572">
        <v>1.6985950000000001</v>
      </c>
      <c r="J572">
        <v>1.967495</v>
      </c>
      <c r="L572">
        <v>8.5024000000000002E-2</v>
      </c>
      <c r="M572">
        <v>-2.8119000000000002E-2</v>
      </c>
      <c r="N572">
        <v>0.12424300000000001</v>
      </c>
      <c r="O572">
        <v>5.2763999999999998E-2</v>
      </c>
      <c r="P572">
        <v>-0.19778699999999999</v>
      </c>
      <c r="R572">
        <v>0.25565500000000002</v>
      </c>
    </row>
    <row r="573" spans="1:18" x14ac:dyDescent="0.55000000000000004">
      <c r="A573">
        <v>571</v>
      </c>
      <c r="B573">
        <v>19.740214000000002</v>
      </c>
      <c r="C573">
        <v>63.520324000000002</v>
      </c>
      <c r="D573">
        <v>1.301274</v>
      </c>
      <c r="F573">
        <v>1.912806</v>
      </c>
      <c r="G573">
        <v>1.7385679999999999</v>
      </c>
      <c r="H573">
        <v>1.304365</v>
      </c>
      <c r="I573">
        <v>1.6985980000000001</v>
      </c>
      <c r="J573">
        <v>1.9088540000000001</v>
      </c>
      <c r="L573">
        <v>0.17264699999999999</v>
      </c>
      <c r="M573">
        <v>2.3723000000000001E-2</v>
      </c>
      <c r="N573">
        <v>0.10552499999999999</v>
      </c>
      <c r="O573">
        <v>3.4432999999999998E-2</v>
      </c>
      <c r="P573">
        <v>-0.17136399999999999</v>
      </c>
      <c r="R573">
        <v>0.26843400000000001</v>
      </c>
    </row>
    <row r="574" spans="1:18" x14ac:dyDescent="0.55000000000000004">
      <c r="A574">
        <v>572</v>
      </c>
      <c r="B574">
        <v>26.017067999999998</v>
      </c>
      <c r="C574">
        <v>63.520324000000002</v>
      </c>
      <c r="D574">
        <v>1.2969280000000001</v>
      </c>
      <c r="F574">
        <v>1.8915230000000001</v>
      </c>
      <c r="G574">
        <v>1.732974</v>
      </c>
      <c r="H574">
        <v>1.291604</v>
      </c>
      <c r="I574">
        <v>1.795609</v>
      </c>
      <c r="J574">
        <v>1.9681299999999999</v>
      </c>
      <c r="L574">
        <v>0.22009400000000001</v>
      </c>
      <c r="M574">
        <v>2.7664000000000001E-2</v>
      </c>
      <c r="N574">
        <v>0.13178400000000001</v>
      </c>
      <c r="O574">
        <v>2.8192999999999999E-2</v>
      </c>
      <c r="P574">
        <v>-0.226828</v>
      </c>
      <c r="R574">
        <v>0.34470200000000001</v>
      </c>
    </row>
    <row r="575" spans="1:18" x14ac:dyDescent="0.55000000000000004">
      <c r="A575">
        <v>573</v>
      </c>
      <c r="B575">
        <v>33.482562999999999</v>
      </c>
      <c r="C575">
        <v>63.520324000000002</v>
      </c>
      <c r="D575">
        <v>1.2908850000000001</v>
      </c>
      <c r="F575">
        <v>1.8860710000000001</v>
      </c>
      <c r="G575">
        <v>1.7099040000000001</v>
      </c>
      <c r="H575">
        <v>1.2870239999999999</v>
      </c>
      <c r="I575">
        <v>1.7681340000000001</v>
      </c>
      <c r="J575">
        <v>1.9553240000000001</v>
      </c>
      <c r="L575">
        <v>0.206234</v>
      </c>
      <c r="M575">
        <v>4.2132000000000003E-2</v>
      </c>
      <c r="N575">
        <v>0.124695</v>
      </c>
      <c r="O575">
        <v>3.9591000000000001E-2</v>
      </c>
      <c r="P575">
        <v>-0.20441799999999999</v>
      </c>
      <c r="R575">
        <v>0.32126399999999999</v>
      </c>
    </row>
    <row r="576" spans="1:18" x14ac:dyDescent="0.55000000000000004">
      <c r="A576">
        <v>574</v>
      </c>
      <c r="B576">
        <v>26.375589999999999</v>
      </c>
      <c r="C576">
        <v>63.520324000000002</v>
      </c>
      <c r="D576">
        <v>1.277625</v>
      </c>
      <c r="F576">
        <v>1.8783879999999999</v>
      </c>
      <c r="G576">
        <v>1.6520079999999999</v>
      </c>
      <c r="H576">
        <v>1.3411280000000001</v>
      </c>
      <c r="I576">
        <v>1.635516</v>
      </c>
      <c r="J576">
        <v>1.8891249999999999</v>
      </c>
      <c r="L576">
        <v>0.170649</v>
      </c>
      <c r="M576">
        <v>6.4999000000000001E-2</v>
      </c>
      <c r="N576">
        <v>0.17219999999999999</v>
      </c>
      <c r="O576">
        <v>7.4927999999999995E-2</v>
      </c>
      <c r="P576">
        <v>-0.18546499999999999</v>
      </c>
      <c r="R576">
        <v>0.32095200000000002</v>
      </c>
    </row>
    <row r="577" spans="1:18" x14ac:dyDescent="0.55000000000000004">
      <c r="A577">
        <v>575</v>
      </c>
      <c r="B577">
        <v>26.375589999999999</v>
      </c>
      <c r="C577">
        <v>63.520324000000002</v>
      </c>
      <c r="D577">
        <v>1.2956970000000001</v>
      </c>
      <c r="F577">
        <v>1.845164</v>
      </c>
      <c r="G577">
        <v>1.6423270000000001</v>
      </c>
      <c r="H577">
        <v>1.291946</v>
      </c>
      <c r="I577">
        <v>1.6061000000000001</v>
      </c>
      <c r="J577">
        <v>1.8857139999999999</v>
      </c>
      <c r="L577">
        <v>0.2137</v>
      </c>
      <c r="M577">
        <v>3.5453999999999999E-2</v>
      </c>
      <c r="N577">
        <v>0.14299500000000001</v>
      </c>
      <c r="O577">
        <v>8.2012000000000002E-2</v>
      </c>
      <c r="P577">
        <v>-0.21216599999999999</v>
      </c>
      <c r="R577">
        <v>0.34512599999999999</v>
      </c>
    </row>
    <row r="578" spans="1:18" x14ac:dyDescent="0.55000000000000004">
      <c r="A578">
        <v>576</v>
      </c>
      <c r="B578">
        <v>11.94398</v>
      </c>
      <c r="C578">
        <v>63.520324000000002</v>
      </c>
      <c r="D578">
        <v>1.2865839999999999</v>
      </c>
      <c r="F578">
        <v>1.9277150000000001</v>
      </c>
      <c r="G578">
        <v>1.6430009999999999</v>
      </c>
      <c r="H578">
        <v>1.2853209999999999</v>
      </c>
      <c r="I578">
        <v>1.5716680000000001</v>
      </c>
      <c r="J578">
        <v>1.806538</v>
      </c>
      <c r="L578">
        <v>0.1807</v>
      </c>
      <c r="M578">
        <v>4.9371999999999999E-2</v>
      </c>
      <c r="N578">
        <v>0.14560000000000001</v>
      </c>
      <c r="O578">
        <v>7.6953999999999995E-2</v>
      </c>
      <c r="P578">
        <v>-0.18265700000000001</v>
      </c>
      <c r="R578">
        <v>0.30915199999999998</v>
      </c>
    </row>
    <row r="579" spans="1:18" x14ac:dyDescent="0.55000000000000004">
      <c r="A579">
        <v>577</v>
      </c>
      <c r="B579">
        <v>11.94398</v>
      </c>
      <c r="C579">
        <v>63.520324000000002</v>
      </c>
      <c r="D579">
        <v>1.288983</v>
      </c>
      <c r="F579">
        <v>1.906461</v>
      </c>
      <c r="G579">
        <v>1.613267</v>
      </c>
      <c r="H579">
        <v>1.227983</v>
      </c>
      <c r="I579">
        <v>1.6328480000000001</v>
      </c>
      <c r="J579">
        <v>1.7829889999999999</v>
      </c>
      <c r="L579">
        <v>0.17296500000000001</v>
      </c>
      <c r="M579">
        <v>2.5905999999999998E-2</v>
      </c>
      <c r="N579">
        <v>8.0750000000000002E-2</v>
      </c>
      <c r="O579">
        <v>0.11816599999999999</v>
      </c>
      <c r="P579">
        <v>-0.16541600000000001</v>
      </c>
      <c r="R579">
        <v>0.280061</v>
      </c>
    </row>
    <row r="580" spans="1:18" x14ac:dyDescent="0.55000000000000004">
      <c r="A580">
        <v>578</v>
      </c>
      <c r="B580">
        <v>11.94398</v>
      </c>
      <c r="C580">
        <v>63.520324000000002</v>
      </c>
      <c r="D580">
        <v>1.2765470000000001</v>
      </c>
      <c r="F580">
        <v>1.883235</v>
      </c>
      <c r="G580">
        <v>1.592341</v>
      </c>
      <c r="H580">
        <v>1.218259</v>
      </c>
      <c r="I580">
        <v>1.665427</v>
      </c>
      <c r="J580">
        <v>1.7003619999999999</v>
      </c>
      <c r="L580">
        <v>0.17816899999999999</v>
      </c>
      <c r="M580">
        <v>3.2815999999999998E-2</v>
      </c>
      <c r="N580">
        <v>0.117161</v>
      </c>
      <c r="O580">
        <v>0.15701799999999999</v>
      </c>
      <c r="P580">
        <v>-0.14532400000000001</v>
      </c>
      <c r="R580">
        <v>0.30384499999999998</v>
      </c>
    </row>
    <row r="581" spans="1:18" x14ac:dyDescent="0.55000000000000004">
      <c r="A581">
        <v>579</v>
      </c>
      <c r="B581">
        <v>4.8301220000000002</v>
      </c>
      <c r="C581">
        <v>63.520324000000002</v>
      </c>
      <c r="D581">
        <v>1.2948379999999999</v>
      </c>
      <c r="F581">
        <v>1.8413649999999999</v>
      </c>
      <c r="G581">
        <v>1.5458510000000001</v>
      </c>
      <c r="H581">
        <v>1.1717550000000001</v>
      </c>
      <c r="I581">
        <v>1.59412</v>
      </c>
      <c r="J581">
        <v>1.754759</v>
      </c>
      <c r="L581">
        <v>0.19942599999999999</v>
      </c>
      <c r="M581">
        <v>1.6181000000000001E-2</v>
      </c>
      <c r="N581">
        <v>0.102536</v>
      </c>
      <c r="O581">
        <v>0.19178400000000001</v>
      </c>
      <c r="P581">
        <v>-0.123145</v>
      </c>
      <c r="R581">
        <v>0.32014399999999998</v>
      </c>
    </row>
    <row r="582" spans="1:18" x14ac:dyDescent="0.55000000000000004">
      <c r="A582">
        <v>580</v>
      </c>
      <c r="B582">
        <v>4.8301220000000002</v>
      </c>
      <c r="C582">
        <v>63.564109000000002</v>
      </c>
      <c r="D582">
        <v>1.3030619999999999</v>
      </c>
      <c r="F582">
        <v>1.843261</v>
      </c>
      <c r="G582">
        <v>1.4931989999999999</v>
      </c>
      <c r="H582">
        <v>1.2190669999999999</v>
      </c>
      <c r="I582">
        <v>1.6295770000000001</v>
      </c>
      <c r="J582">
        <v>1.75637</v>
      </c>
      <c r="L582">
        <v>0.122348</v>
      </c>
      <c r="M582">
        <v>3.8635999999999997E-2</v>
      </c>
      <c r="N582">
        <v>6.7362000000000005E-2</v>
      </c>
      <c r="O582">
        <v>0.227247</v>
      </c>
      <c r="P582">
        <v>-0.16833600000000001</v>
      </c>
      <c r="R582">
        <v>0.31777</v>
      </c>
    </row>
    <row r="583" spans="1:18" x14ac:dyDescent="0.55000000000000004">
      <c r="A583">
        <v>581</v>
      </c>
      <c r="B583">
        <v>4.8301220000000002</v>
      </c>
      <c r="C583">
        <v>63.564109000000002</v>
      </c>
      <c r="D583">
        <v>1.3051440000000001</v>
      </c>
      <c r="F583">
        <v>1.7037800000000001</v>
      </c>
      <c r="G583">
        <v>1.6458919999999999</v>
      </c>
      <c r="H583">
        <v>1.1642079999999999</v>
      </c>
      <c r="I583">
        <v>1.6957040000000001</v>
      </c>
      <c r="J583">
        <v>1.7106650000000001</v>
      </c>
      <c r="L583">
        <v>6.3006999999999994E-2</v>
      </c>
      <c r="M583">
        <v>4.4491000000000003E-2</v>
      </c>
      <c r="N583">
        <v>5.2538000000000001E-2</v>
      </c>
      <c r="O583">
        <v>0.269901</v>
      </c>
      <c r="P583">
        <v>-0.165154</v>
      </c>
      <c r="R583">
        <v>0.329897</v>
      </c>
    </row>
    <row r="584" spans="1:18" x14ac:dyDescent="0.55000000000000004">
      <c r="A584">
        <v>582</v>
      </c>
      <c r="B584">
        <v>4.8301220000000002</v>
      </c>
      <c r="C584">
        <v>67.299773999999999</v>
      </c>
      <c r="D584">
        <v>1.3349040000000001</v>
      </c>
      <c r="F584">
        <v>1.644134</v>
      </c>
      <c r="G584">
        <v>1.7373540000000001</v>
      </c>
      <c r="H584">
        <v>1.1729579999999999</v>
      </c>
      <c r="I584">
        <v>1.6861969999999999</v>
      </c>
      <c r="J584">
        <v>1.805485</v>
      </c>
      <c r="L584">
        <v>5.4015000000000001E-2</v>
      </c>
      <c r="M584">
        <v>3.0986E-2</v>
      </c>
      <c r="N584">
        <v>7.8981999999999997E-2</v>
      </c>
      <c r="O584">
        <v>0.19192100000000001</v>
      </c>
      <c r="P584">
        <v>-0.17549200000000001</v>
      </c>
      <c r="R584">
        <v>0.278831</v>
      </c>
    </row>
    <row r="585" spans="1:18" x14ac:dyDescent="0.55000000000000004">
      <c r="A585">
        <v>583</v>
      </c>
      <c r="B585">
        <v>4.8301220000000002</v>
      </c>
      <c r="C585">
        <v>67.299773999999999</v>
      </c>
      <c r="D585">
        <v>1.316222</v>
      </c>
      <c r="F585">
        <v>1.610595</v>
      </c>
      <c r="G585">
        <v>1.7781020000000001</v>
      </c>
      <c r="H585">
        <v>1.2786709999999999</v>
      </c>
      <c r="I585">
        <v>1.68876</v>
      </c>
      <c r="J585">
        <v>1.7874779999999999</v>
      </c>
      <c r="L585">
        <v>6.8885000000000002E-2</v>
      </c>
      <c r="M585">
        <v>6.4244999999999997E-2</v>
      </c>
      <c r="N585">
        <v>8.1075999999999995E-2</v>
      </c>
      <c r="O585">
        <v>0.15240600000000001</v>
      </c>
      <c r="P585">
        <v>-0.15319099999999999</v>
      </c>
      <c r="R585">
        <v>0.249281</v>
      </c>
    </row>
    <row r="586" spans="1:18" x14ac:dyDescent="0.55000000000000004">
      <c r="A586">
        <v>584</v>
      </c>
      <c r="B586">
        <v>4.8301220000000002</v>
      </c>
      <c r="C586">
        <v>67.299773999999999</v>
      </c>
      <c r="D586">
        <v>1.315931</v>
      </c>
      <c r="F586">
        <v>1.621534</v>
      </c>
      <c r="G586">
        <v>1.8082800000000001</v>
      </c>
      <c r="H586">
        <v>1.4016649999999999</v>
      </c>
      <c r="I586">
        <v>1.6941889999999999</v>
      </c>
      <c r="J586">
        <v>1.7097020000000001</v>
      </c>
      <c r="L586">
        <v>2.8621000000000001E-2</v>
      </c>
      <c r="M586">
        <v>5.466E-2</v>
      </c>
      <c r="N586">
        <v>5.7778000000000003E-2</v>
      </c>
      <c r="O586">
        <v>0.12705900000000001</v>
      </c>
      <c r="P586">
        <v>-0.192027</v>
      </c>
      <c r="R586">
        <v>0.245282</v>
      </c>
    </row>
    <row r="587" spans="1:18" x14ac:dyDescent="0.55000000000000004">
      <c r="A587">
        <v>585</v>
      </c>
      <c r="B587">
        <v>26.331130000000002</v>
      </c>
      <c r="C587">
        <v>67.299773999999999</v>
      </c>
      <c r="D587">
        <v>1.3262769999999999</v>
      </c>
      <c r="F587">
        <v>1.6547970000000001</v>
      </c>
      <c r="G587">
        <v>1.8224370000000001</v>
      </c>
      <c r="H587">
        <v>1.4283669999999999</v>
      </c>
      <c r="I587">
        <v>1.7102919999999999</v>
      </c>
      <c r="J587">
        <v>1.69201</v>
      </c>
      <c r="L587">
        <v>3.1484999999999999E-2</v>
      </c>
      <c r="M587">
        <v>5.1735999999999997E-2</v>
      </c>
      <c r="N587">
        <v>5.9589999999999997E-2</v>
      </c>
      <c r="O587">
        <v>0.12551399999999999</v>
      </c>
      <c r="P587">
        <v>-0.194997</v>
      </c>
      <c r="R587">
        <v>0.246975</v>
      </c>
    </row>
    <row r="588" spans="1:18" x14ac:dyDescent="0.55000000000000004">
      <c r="A588">
        <v>586</v>
      </c>
      <c r="B588">
        <v>26.331130000000002</v>
      </c>
      <c r="C588">
        <v>67.299773999999999</v>
      </c>
      <c r="D588">
        <v>1.3056779999999999</v>
      </c>
      <c r="F588">
        <v>1.6265179999999999</v>
      </c>
      <c r="G588">
        <v>1.731223</v>
      </c>
      <c r="H588">
        <v>1.4279379999999999</v>
      </c>
      <c r="I588">
        <v>1.6870050000000001</v>
      </c>
      <c r="J588">
        <v>1.667745</v>
      </c>
      <c r="L588">
        <v>8.3627999999999994E-2</v>
      </c>
      <c r="M588">
        <v>5.3612E-2</v>
      </c>
      <c r="N588">
        <v>6.0037E-2</v>
      </c>
      <c r="O588">
        <v>0.142731</v>
      </c>
      <c r="P588">
        <v>-0.18056800000000001</v>
      </c>
      <c r="R588">
        <v>0.25777699999999998</v>
      </c>
    </row>
    <row r="589" spans="1:18" x14ac:dyDescent="0.55000000000000004">
      <c r="A589">
        <v>587</v>
      </c>
      <c r="B589">
        <v>33.173338999999999</v>
      </c>
      <c r="C589">
        <v>67.299773999999999</v>
      </c>
      <c r="D589">
        <v>1.3244670000000001</v>
      </c>
      <c r="F589">
        <v>1.620916</v>
      </c>
      <c r="G589">
        <v>1.8355539999999999</v>
      </c>
      <c r="H589">
        <v>1.6329899999999999</v>
      </c>
      <c r="I589">
        <v>1.6857850000000001</v>
      </c>
      <c r="J589">
        <v>1.677891</v>
      </c>
      <c r="L589">
        <v>7.8081999999999999E-2</v>
      </c>
      <c r="M589">
        <v>0.111919</v>
      </c>
      <c r="N589">
        <v>-2.4209000000000001E-2</v>
      </c>
      <c r="O589">
        <v>0.10355300000000001</v>
      </c>
      <c r="P589">
        <v>-0.20920800000000001</v>
      </c>
      <c r="R589">
        <v>0.27147700000000002</v>
      </c>
    </row>
    <row r="590" spans="1:18" x14ac:dyDescent="0.55000000000000004">
      <c r="A590">
        <v>588</v>
      </c>
      <c r="B590">
        <v>22.692589000000002</v>
      </c>
      <c r="C590">
        <v>67.299773999999999</v>
      </c>
      <c r="D590">
        <v>1.3139860000000001</v>
      </c>
      <c r="F590">
        <v>1.5851420000000001</v>
      </c>
      <c r="G590">
        <v>1.8814839999999999</v>
      </c>
      <c r="H590">
        <v>1.6915739999999999</v>
      </c>
      <c r="I590">
        <v>1.6034619999999999</v>
      </c>
      <c r="J590">
        <v>1.5657179999999999</v>
      </c>
      <c r="L590">
        <v>9.5149999999999998E-2</v>
      </c>
      <c r="M590">
        <v>7.5197E-2</v>
      </c>
      <c r="N590">
        <v>-1.2199999999999999E-3</v>
      </c>
      <c r="O590">
        <v>8.4591E-2</v>
      </c>
      <c r="P590">
        <v>-0.19773099999999999</v>
      </c>
      <c r="R590">
        <v>0.24690599999999999</v>
      </c>
    </row>
    <row r="591" spans="1:18" x14ac:dyDescent="0.55000000000000004">
      <c r="A591">
        <v>589</v>
      </c>
      <c r="B591">
        <v>22.692589000000002</v>
      </c>
      <c r="C591">
        <v>67.299773999999999</v>
      </c>
      <c r="D591">
        <v>1.328182</v>
      </c>
      <c r="F591">
        <v>1.6009720000000001</v>
      </c>
      <c r="G591">
        <v>1.942591</v>
      </c>
      <c r="H591">
        <v>1.684909</v>
      </c>
      <c r="I591">
        <v>1.6104290000000001</v>
      </c>
      <c r="J591">
        <v>1.625489</v>
      </c>
      <c r="L591">
        <v>0.10208200000000001</v>
      </c>
      <c r="M591">
        <v>0.101345</v>
      </c>
      <c r="N591">
        <v>-1.8582000000000001E-2</v>
      </c>
      <c r="O591">
        <v>7.0403999999999994E-2</v>
      </c>
      <c r="P591">
        <v>-0.24892800000000001</v>
      </c>
      <c r="R591">
        <v>0.29657800000000001</v>
      </c>
    </row>
    <row r="592" spans="1:18" x14ac:dyDescent="0.55000000000000004">
      <c r="A592">
        <v>590</v>
      </c>
      <c r="B592">
        <v>21.323951999999998</v>
      </c>
      <c r="C592">
        <v>67.299773999999999</v>
      </c>
      <c r="D592">
        <v>1.322762</v>
      </c>
      <c r="F592">
        <v>1.6946399999999999</v>
      </c>
      <c r="G592">
        <v>1.888036</v>
      </c>
      <c r="H592">
        <v>1.690137</v>
      </c>
      <c r="I592">
        <v>1.5893409999999999</v>
      </c>
      <c r="J592">
        <v>1.6243270000000001</v>
      </c>
      <c r="L592">
        <v>0.144844</v>
      </c>
      <c r="M592">
        <v>0.11909</v>
      </c>
      <c r="N592">
        <v>-4.4012999999999997E-2</v>
      </c>
      <c r="O592">
        <v>7.6906000000000002E-2</v>
      </c>
      <c r="P592">
        <v>-0.25080400000000003</v>
      </c>
      <c r="R592">
        <v>0.32544800000000002</v>
      </c>
    </row>
    <row r="593" spans="1:18" x14ac:dyDescent="0.55000000000000004">
      <c r="A593">
        <v>591</v>
      </c>
      <c r="B593">
        <v>21.323951999999998</v>
      </c>
      <c r="C593">
        <v>68.939171000000002</v>
      </c>
      <c r="D593">
        <v>1.301423</v>
      </c>
      <c r="F593">
        <v>1.9699599999999999</v>
      </c>
      <c r="G593">
        <v>1.9639059999999999</v>
      </c>
      <c r="H593">
        <v>1.6826749999999999</v>
      </c>
      <c r="I593">
        <v>1.5795250000000001</v>
      </c>
      <c r="J593">
        <v>1.836209</v>
      </c>
      <c r="L593">
        <v>0.23768800000000001</v>
      </c>
      <c r="M593">
        <v>0.166967</v>
      </c>
      <c r="N593">
        <v>-4.0712999999999999E-2</v>
      </c>
      <c r="O593">
        <v>0.10179100000000001</v>
      </c>
      <c r="P593">
        <v>-0.19469500000000001</v>
      </c>
      <c r="R593">
        <v>0.36646800000000002</v>
      </c>
    </row>
    <row r="594" spans="1:18" x14ac:dyDescent="0.55000000000000004">
      <c r="A594">
        <v>592</v>
      </c>
      <c r="B594">
        <v>21.323951999999998</v>
      </c>
      <c r="C594">
        <v>68.939171000000002</v>
      </c>
      <c r="D594">
        <v>1.2837149999999999</v>
      </c>
      <c r="F594">
        <v>1.9094819999999999</v>
      </c>
      <c r="G594">
        <v>1.968429</v>
      </c>
      <c r="H594">
        <v>1.750299</v>
      </c>
      <c r="I594">
        <v>1.5044550000000001</v>
      </c>
      <c r="J594">
        <v>1.945144</v>
      </c>
      <c r="L594">
        <v>0.28614000000000001</v>
      </c>
      <c r="M594">
        <v>0.21613399999999999</v>
      </c>
      <c r="N594">
        <v>8.9289999999999994E-3</v>
      </c>
      <c r="O594">
        <v>9.5090999999999995E-2</v>
      </c>
      <c r="P594">
        <v>-0.13447700000000001</v>
      </c>
      <c r="R594">
        <v>0.39471099999999998</v>
      </c>
    </row>
    <row r="595" spans="1:18" x14ac:dyDescent="0.55000000000000004">
      <c r="A595">
        <v>593</v>
      </c>
      <c r="B595">
        <v>21.052164999999999</v>
      </c>
      <c r="C595">
        <v>68.939171000000002</v>
      </c>
      <c r="D595">
        <v>1.275099</v>
      </c>
      <c r="F595">
        <v>1.881159</v>
      </c>
      <c r="G595">
        <v>2.114951</v>
      </c>
      <c r="H595">
        <v>1.6496379999999999</v>
      </c>
      <c r="I595">
        <v>1.4940610000000001</v>
      </c>
      <c r="J595">
        <v>1.9168959999999999</v>
      </c>
      <c r="L595">
        <v>0.30586000000000002</v>
      </c>
      <c r="M595">
        <v>0.17039399999999999</v>
      </c>
      <c r="N595">
        <v>-1.6570999999999999E-2</v>
      </c>
      <c r="O595">
        <v>7.0720000000000005E-2</v>
      </c>
      <c r="P595">
        <v>-0.121055</v>
      </c>
      <c r="R595">
        <v>0.37751099999999999</v>
      </c>
    </row>
    <row r="596" spans="1:18" x14ac:dyDescent="0.55000000000000004">
      <c r="A596">
        <v>594</v>
      </c>
      <c r="B596">
        <v>21.052164999999999</v>
      </c>
      <c r="C596">
        <v>68.939171000000002</v>
      </c>
      <c r="D596">
        <v>1.258389</v>
      </c>
      <c r="F596">
        <v>1.9141459999999999</v>
      </c>
      <c r="G596">
        <v>2.0464169999999999</v>
      </c>
      <c r="H596">
        <v>1.615947</v>
      </c>
      <c r="I596">
        <v>1.645972</v>
      </c>
      <c r="J596">
        <v>1.9469069999999999</v>
      </c>
      <c r="L596">
        <v>0.34495300000000001</v>
      </c>
      <c r="M596">
        <v>0.21704200000000001</v>
      </c>
      <c r="N596">
        <v>-3.6058E-2</v>
      </c>
      <c r="O596">
        <v>1.4655E-2</v>
      </c>
      <c r="P596">
        <v>-0.147479</v>
      </c>
      <c r="R596">
        <v>0.43516100000000002</v>
      </c>
    </row>
    <row r="597" spans="1:18" x14ac:dyDescent="0.55000000000000004">
      <c r="A597">
        <v>595</v>
      </c>
      <c r="B597">
        <v>14.462275</v>
      </c>
      <c r="C597">
        <v>68.939171000000002</v>
      </c>
      <c r="D597">
        <v>1.281836</v>
      </c>
      <c r="F597">
        <v>1.9106460000000001</v>
      </c>
      <c r="G597">
        <v>2.0231650000000001</v>
      </c>
      <c r="H597">
        <v>1.621572</v>
      </c>
      <c r="I597">
        <v>1.5972</v>
      </c>
      <c r="J597">
        <v>1.938734</v>
      </c>
      <c r="L597">
        <v>0.31176399999999999</v>
      </c>
      <c r="M597">
        <v>0.186972</v>
      </c>
      <c r="N597">
        <v>2.9343000000000001E-2</v>
      </c>
      <c r="O597">
        <v>2.1687000000000001E-2</v>
      </c>
      <c r="P597">
        <v>-0.18517800000000001</v>
      </c>
      <c r="R597">
        <v>0.40960600000000003</v>
      </c>
    </row>
    <row r="598" spans="1:18" x14ac:dyDescent="0.55000000000000004">
      <c r="A598">
        <v>596</v>
      </c>
      <c r="B598">
        <v>14.462275</v>
      </c>
      <c r="C598">
        <v>66.826383000000007</v>
      </c>
      <c r="D598">
        <v>1.2862910000000001</v>
      </c>
      <c r="F598">
        <v>1.9068259999999999</v>
      </c>
      <c r="G598">
        <v>1.941454</v>
      </c>
      <c r="H598">
        <v>1.564325</v>
      </c>
      <c r="I598">
        <v>1.5364720000000001</v>
      </c>
      <c r="J598">
        <v>1.944885</v>
      </c>
      <c r="L598">
        <v>0.34830800000000001</v>
      </c>
      <c r="M598">
        <v>0.28178999999999998</v>
      </c>
      <c r="N598">
        <v>8.6890000000000005E-3</v>
      </c>
      <c r="O598">
        <v>2.4244000000000002E-2</v>
      </c>
      <c r="P598">
        <v>-0.13786999999999999</v>
      </c>
      <c r="R598">
        <v>0.46946300000000002</v>
      </c>
    </row>
    <row r="599" spans="1:18" x14ac:dyDescent="0.55000000000000004">
      <c r="A599">
        <v>597</v>
      </c>
      <c r="B599">
        <v>14.462275</v>
      </c>
      <c r="C599">
        <v>66.826383000000007</v>
      </c>
      <c r="D599">
        <v>1.2766999999999999</v>
      </c>
      <c r="F599">
        <v>1.866911</v>
      </c>
      <c r="G599">
        <v>1.9952000000000001</v>
      </c>
      <c r="H599">
        <v>1.5441819999999999</v>
      </c>
      <c r="I599">
        <v>1.5249280000000001</v>
      </c>
      <c r="J599">
        <v>1.813698</v>
      </c>
      <c r="L599">
        <v>0.37018699999999999</v>
      </c>
      <c r="M599">
        <v>0.246556</v>
      </c>
      <c r="N599">
        <v>6.8900000000000003E-3</v>
      </c>
      <c r="O599">
        <v>-4.3949999999999996E-3</v>
      </c>
      <c r="P599">
        <v>-7.9003000000000004E-2</v>
      </c>
      <c r="R599">
        <v>0.45181500000000002</v>
      </c>
    </row>
    <row r="600" spans="1:18" x14ac:dyDescent="0.55000000000000004">
      <c r="A600">
        <v>598</v>
      </c>
      <c r="B600">
        <v>18.600393</v>
      </c>
      <c r="C600">
        <v>66.826383000000007</v>
      </c>
      <c r="D600">
        <v>1.2623789999999999</v>
      </c>
      <c r="F600">
        <v>1.9922800000000001</v>
      </c>
      <c r="G600">
        <v>2.0585550000000001</v>
      </c>
      <c r="H600">
        <v>1.6301669999999999</v>
      </c>
      <c r="I600">
        <v>1.572667</v>
      </c>
      <c r="J600">
        <v>1.785806</v>
      </c>
      <c r="L600">
        <v>0.29310900000000001</v>
      </c>
      <c r="M600">
        <v>0.23091</v>
      </c>
      <c r="N600">
        <v>-8.5129999999999997E-3</v>
      </c>
      <c r="O600">
        <v>1.3202E-2</v>
      </c>
      <c r="P600">
        <v>-8.1344E-2</v>
      </c>
      <c r="R600">
        <v>0.38222499999999998</v>
      </c>
    </row>
    <row r="601" spans="1:18" x14ac:dyDescent="0.55000000000000004">
      <c r="A601">
        <v>599</v>
      </c>
      <c r="B601">
        <v>18.600393</v>
      </c>
      <c r="C601">
        <v>66.826383000000007</v>
      </c>
      <c r="D601">
        <v>1.253228</v>
      </c>
      <c r="F601">
        <v>1.8179080000000001</v>
      </c>
      <c r="G601">
        <v>2.2105320000000002</v>
      </c>
      <c r="H601">
        <v>1.686123</v>
      </c>
      <c r="I601">
        <v>1.76353</v>
      </c>
      <c r="J601">
        <v>1.730165</v>
      </c>
      <c r="L601">
        <v>0.25289400000000001</v>
      </c>
      <c r="M601">
        <v>0.18811600000000001</v>
      </c>
      <c r="N601">
        <v>-7.0099999999999997E-3</v>
      </c>
      <c r="O601">
        <v>7.0507E-2</v>
      </c>
      <c r="P601">
        <v>-6.0642000000000001E-2</v>
      </c>
      <c r="R601">
        <v>0.32869599999999999</v>
      </c>
    </row>
    <row r="602" spans="1:18" x14ac:dyDescent="0.55000000000000004">
      <c r="A602">
        <v>600</v>
      </c>
      <c r="B602">
        <v>21.323951999999998</v>
      </c>
      <c r="C602">
        <v>66.826383000000007</v>
      </c>
      <c r="D602">
        <v>1.2523219999999999</v>
      </c>
      <c r="F602">
        <v>1.611575</v>
      </c>
      <c r="G602">
        <v>2.1968709999999998</v>
      </c>
      <c r="H602">
        <v>1.6855199999999999</v>
      </c>
      <c r="I602">
        <v>1.7266980000000001</v>
      </c>
      <c r="J602">
        <v>1.6053029999999999</v>
      </c>
      <c r="L602">
        <v>0.207508</v>
      </c>
      <c r="M602">
        <v>0.110712</v>
      </c>
      <c r="N602">
        <v>-5.3706999999999998E-2</v>
      </c>
      <c r="O602">
        <v>5.7755000000000001E-2</v>
      </c>
      <c r="P602">
        <v>-0.10299</v>
      </c>
      <c r="R602">
        <v>0.268596</v>
      </c>
    </row>
    <row r="603" spans="1:18" x14ac:dyDescent="0.55000000000000004">
      <c r="A603">
        <v>601</v>
      </c>
      <c r="B603">
        <v>21.323951999999998</v>
      </c>
      <c r="C603">
        <v>66.826383000000007</v>
      </c>
      <c r="D603">
        <v>1.2552719999999999</v>
      </c>
      <c r="F603">
        <v>1.572022</v>
      </c>
      <c r="G603">
        <v>2.1734399999999998</v>
      </c>
      <c r="H603">
        <v>1.6459490000000001</v>
      </c>
      <c r="I603">
        <v>1.67313</v>
      </c>
      <c r="J603">
        <v>1.638522</v>
      </c>
      <c r="L603">
        <v>0.23614399999999999</v>
      </c>
      <c r="M603">
        <v>0.14169499999999999</v>
      </c>
      <c r="N603">
        <v>-8.2952999999999999E-2</v>
      </c>
      <c r="O603">
        <v>1.899E-2</v>
      </c>
      <c r="P603">
        <v>-8.5625000000000007E-2</v>
      </c>
      <c r="R603">
        <v>0.30069099999999999</v>
      </c>
    </row>
    <row r="604" spans="1:18" x14ac:dyDescent="0.55000000000000004">
      <c r="A604">
        <v>602</v>
      </c>
      <c r="B604">
        <v>14.447073</v>
      </c>
      <c r="C604">
        <v>66.826383000000007</v>
      </c>
      <c r="D604">
        <v>1.281711</v>
      </c>
      <c r="F604">
        <v>1.550737</v>
      </c>
      <c r="G604">
        <v>2.0404330000000002</v>
      </c>
      <c r="H604">
        <v>1.593709</v>
      </c>
      <c r="I604">
        <v>1.826595</v>
      </c>
      <c r="J604">
        <v>1.6385909999999999</v>
      </c>
      <c r="L604">
        <v>0.247171</v>
      </c>
      <c r="M604">
        <v>0.137019</v>
      </c>
      <c r="N604">
        <v>-7.6822000000000001E-2</v>
      </c>
      <c r="O604">
        <v>6.7442000000000002E-2</v>
      </c>
      <c r="P604">
        <v>-4.2359000000000001E-2</v>
      </c>
      <c r="R604">
        <v>0.30349900000000002</v>
      </c>
    </row>
    <row r="605" spans="1:18" x14ac:dyDescent="0.55000000000000004">
      <c r="A605">
        <v>603</v>
      </c>
      <c r="B605">
        <v>13.920337999999999</v>
      </c>
      <c r="C605">
        <v>63.539183000000001</v>
      </c>
      <c r="D605">
        <v>1.2835099999999999</v>
      </c>
      <c r="F605">
        <v>1.5773060000000001</v>
      </c>
      <c r="G605">
        <v>1.828214</v>
      </c>
      <c r="H605">
        <v>1.551555</v>
      </c>
      <c r="I605">
        <v>1.838849</v>
      </c>
      <c r="J605">
        <v>1.8099289999999999</v>
      </c>
      <c r="L605">
        <v>0.18998599999999999</v>
      </c>
      <c r="M605">
        <v>8.4415000000000004E-2</v>
      </c>
      <c r="N605">
        <v>-0.10835</v>
      </c>
      <c r="O605">
        <v>6.5479999999999997E-2</v>
      </c>
      <c r="P605">
        <v>-3.7547999999999998E-2</v>
      </c>
      <c r="R605">
        <v>0.24628800000000001</v>
      </c>
    </row>
    <row r="606" spans="1:18" x14ac:dyDescent="0.55000000000000004">
      <c r="A606">
        <v>604</v>
      </c>
      <c r="B606">
        <v>10.698256000000001</v>
      </c>
      <c r="C606">
        <v>63.539183000000001</v>
      </c>
      <c r="D606">
        <v>1.2688630000000001</v>
      </c>
      <c r="F606">
        <v>1.621993</v>
      </c>
      <c r="G606">
        <v>1.758667</v>
      </c>
      <c r="H606">
        <v>1.626752</v>
      </c>
      <c r="I606">
        <v>1.9106300000000001</v>
      </c>
      <c r="J606">
        <v>1.829356</v>
      </c>
      <c r="L606">
        <v>0.174542</v>
      </c>
      <c r="M606">
        <v>0.167354</v>
      </c>
      <c r="N606">
        <v>-0.111955</v>
      </c>
      <c r="O606">
        <v>3.2957E-2</v>
      </c>
      <c r="P606">
        <v>-3.3876999999999997E-2</v>
      </c>
      <c r="R606">
        <v>0.27062900000000001</v>
      </c>
    </row>
    <row r="607" spans="1:18" x14ac:dyDescent="0.55000000000000004">
      <c r="A607">
        <v>605</v>
      </c>
      <c r="B607">
        <v>10.698256000000001</v>
      </c>
      <c r="C607">
        <v>63.539183000000001</v>
      </c>
      <c r="D607">
        <v>1.2804990000000001</v>
      </c>
      <c r="F607">
        <v>1.654425</v>
      </c>
      <c r="G607">
        <v>1.8045119999999999</v>
      </c>
      <c r="H607">
        <v>1.680258</v>
      </c>
      <c r="I607">
        <v>2.0248119999999998</v>
      </c>
      <c r="J607">
        <v>1.7896430000000001</v>
      </c>
      <c r="L607">
        <v>0.13188</v>
      </c>
      <c r="M607">
        <v>0.169243</v>
      </c>
      <c r="N607">
        <v>-0.112037</v>
      </c>
      <c r="O607">
        <v>1.1088000000000001E-2</v>
      </c>
      <c r="P607">
        <v>-7.2230000000000003E-3</v>
      </c>
      <c r="R607">
        <v>0.24241099999999999</v>
      </c>
    </row>
    <row r="608" spans="1:18" x14ac:dyDescent="0.55000000000000004">
      <c r="A608">
        <v>606</v>
      </c>
      <c r="B608">
        <v>10.698256000000001</v>
      </c>
      <c r="C608">
        <v>63.539183000000001</v>
      </c>
      <c r="D608">
        <v>1.2726230000000001</v>
      </c>
      <c r="F608">
        <v>1.6428290000000001</v>
      </c>
      <c r="G608">
        <v>1.786837</v>
      </c>
      <c r="H608">
        <v>1.6462749999999999</v>
      </c>
      <c r="I608">
        <v>2.0012799999999999</v>
      </c>
      <c r="J608">
        <v>1.783466</v>
      </c>
      <c r="L608">
        <v>0.137348</v>
      </c>
      <c r="M608">
        <v>0.218361</v>
      </c>
      <c r="N608">
        <v>-9.7073000000000007E-2</v>
      </c>
      <c r="O608">
        <v>-5.0186000000000001E-2</v>
      </c>
      <c r="P608">
        <v>-2.4763E-2</v>
      </c>
      <c r="R608">
        <v>0.28124900000000003</v>
      </c>
    </row>
    <row r="609" spans="1:18" x14ac:dyDescent="0.55000000000000004">
      <c r="A609">
        <v>607</v>
      </c>
      <c r="B609">
        <v>10.698256000000001</v>
      </c>
      <c r="C609">
        <v>63.539183000000001</v>
      </c>
      <c r="D609">
        <v>1.2853559999999999</v>
      </c>
      <c r="F609">
        <v>1.5743590000000001</v>
      </c>
      <c r="G609">
        <v>1.8045469999999999</v>
      </c>
      <c r="H609">
        <v>1.6235949999999999</v>
      </c>
      <c r="I609">
        <v>2.025798</v>
      </c>
      <c r="J609">
        <v>1.7713760000000001</v>
      </c>
      <c r="L609">
        <v>0.17819299999999999</v>
      </c>
      <c r="M609">
        <v>0.231486</v>
      </c>
      <c r="N609">
        <v>-0.101511</v>
      </c>
      <c r="O609">
        <v>-6.6000000000000003E-2</v>
      </c>
      <c r="P609">
        <v>4.0787999999999998E-2</v>
      </c>
      <c r="R609">
        <v>0.31884600000000002</v>
      </c>
    </row>
    <row r="610" spans="1:18" x14ac:dyDescent="0.55000000000000004">
      <c r="A610">
        <v>608</v>
      </c>
      <c r="B610">
        <v>10.698256000000001</v>
      </c>
      <c r="C610">
        <v>63.539183000000001</v>
      </c>
      <c r="D610">
        <v>1.300503</v>
      </c>
      <c r="F610">
        <v>1.553731</v>
      </c>
      <c r="G610">
        <v>1.924255</v>
      </c>
      <c r="H610">
        <v>1.57768</v>
      </c>
      <c r="I610">
        <v>2.0177239999999999</v>
      </c>
      <c r="J610">
        <v>1.6797899999999999</v>
      </c>
      <c r="L610">
        <v>0.24693100000000001</v>
      </c>
      <c r="M610">
        <v>0.18570200000000001</v>
      </c>
      <c r="N610">
        <v>-0.127302</v>
      </c>
      <c r="O610">
        <v>-3.8679999999999999E-2</v>
      </c>
      <c r="P610">
        <v>7.9750000000000001E-2</v>
      </c>
      <c r="R610">
        <v>0.34572000000000003</v>
      </c>
    </row>
    <row r="611" spans="1:18" x14ac:dyDescent="0.55000000000000004">
      <c r="A611">
        <v>609</v>
      </c>
      <c r="B611">
        <v>9.5949259999999992</v>
      </c>
      <c r="C611">
        <v>63.539183000000001</v>
      </c>
      <c r="D611">
        <v>1.330762</v>
      </c>
      <c r="F611">
        <v>1.524518</v>
      </c>
      <c r="G611">
        <v>1.8820650000000001</v>
      </c>
      <c r="H611">
        <v>1.669408</v>
      </c>
      <c r="I611">
        <v>1.997322</v>
      </c>
      <c r="J611">
        <v>1.6190530000000001</v>
      </c>
      <c r="L611">
        <v>0.243251</v>
      </c>
      <c r="M611">
        <v>0.184313</v>
      </c>
      <c r="N611">
        <v>-0.14558099999999999</v>
      </c>
      <c r="O611">
        <v>-5.2113E-2</v>
      </c>
      <c r="P611">
        <v>8.8331999999999994E-2</v>
      </c>
      <c r="R611">
        <v>0.35334700000000002</v>
      </c>
    </row>
    <row r="612" spans="1:18" x14ac:dyDescent="0.55000000000000004">
      <c r="A612">
        <v>610</v>
      </c>
      <c r="B612">
        <v>9.5949259999999992</v>
      </c>
      <c r="C612">
        <v>63.539183000000001</v>
      </c>
      <c r="D612">
        <v>1.330805</v>
      </c>
      <c r="F612">
        <v>1.4876419999999999</v>
      </c>
      <c r="G612">
        <v>1.873964</v>
      </c>
      <c r="H612">
        <v>1.6610849999999999</v>
      </c>
      <c r="I612">
        <v>1.9684360000000001</v>
      </c>
      <c r="J612">
        <v>1.5790569999999999</v>
      </c>
      <c r="L612">
        <v>0.298767</v>
      </c>
      <c r="M612">
        <v>0.18051900000000001</v>
      </c>
      <c r="N612">
        <v>-0.15537100000000001</v>
      </c>
      <c r="O612">
        <v>-5.9001999999999999E-2</v>
      </c>
      <c r="P612">
        <v>9.8669000000000007E-2</v>
      </c>
      <c r="R612">
        <v>0.39900600000000003</v>
      </c>
    </row>
    <row r="613" spans="1:18" x14ac:dyDescent="0.55000000000000004">
      <c r="A613">
        <v>611</v>
      </c>
      <c r="B613">
        <v>10.698256000000001</v>
      </c>
      <c r="C613">
        <v>63.539183000000001</v>
      </c>
      <c r="D613">
        <v>1.374206</v>
      </c>
      <c r="F613">
        <v>1.510046</v>
      </c>
      <c r="G613">
        <v>1.9607250000000001</v>
      </c>
      <c r="H613">
        <v>1.7361549999999999</v>
      </c>
      <c r="I613">
        <v>1.983762</v>
      </c>
      <c r="J613">
        <v>1.6538060000000001</v>
      </c>
      <c r="L613">
        <v>0.28800999999999999</v>
      </c>
      <c r="M613">
        <v>0.158135</v>
      </c>
      <c r="N613">
        <v>-0.11897199999999999</v>
      </c>
      <c r="O613">
        <v>-5.9197E-2</v>
      </c>
      <c r="P613">
        <v>0.109204</v>
      </c>
      <c r="R613">
        <v>0.37086400000000003</v>
      </c>
    </row>
    <row r="614" spans="1:18" x14ac:dyDescent="0.55000000000000004">
      <c r="A614">
        <v>612</v>
      </c>
      <c r="B614">
        <v>10.698256000000001</v>
      </c>
      <c r="C614">
        <v>63.539183000000001</v>
      </c>
      <c r="D614">
        <v>1.369604</v>
      </c>
      <c r="F614">
        <v>1.555183</v>
      </c>
      <c r="G614">
        <v>2.0422199999999999</v>
      </c>
      <c r="H614">
        <v>1.7305569999999999</v>
      </c>
      <c r="I614">
        <v>1.984537</v>
      </c>
      <c r="J614">
        <v>1.641745</v>
      </c>
      <c r="L614">
        <v>0.25431500000000001</v>
      </c>
      <c r="M614">
        <v>0.14250299999999999</v>
      </c>
      <c r="N614">
        <v>-7.2316000000000005E-2</v>
      </c>
      <c r="O614">
        <v>1.8852000000000001E-2</v>
      </c>
      <c r="P614">
        <v>8.9772000000000005E-2</v>
      </c>
      <c r="R614">
        <v>0.31404900000000002</v>
      </c>
    </row>
    <row r="615" spans="1:18" x14ac:dyDescent="0.55000000000000004">
      <c r="A615">
        <v>613</v>
      </c>
      <c r="B615">
        <v>13.920337999999999</v>
      </c>
      <c r="C615">
        <v>63.539183000000001</v>
      </c>
      <c r="D615">
        <v>1.3973169999999999</v>
      </c>
      <c r="F615">
        <v>1.6158380000000001</v>
      </c>
      <c r="G615">
        <v>2.0016690000000001</v>
      </c>
      <c r="H615">
        <v>1.748335</v>
      </c>
      <c r="I615">
        <v>1.972232</v>
      </c>
      <c r="J615">
        <v>1.637893</v>
      </c>
      <c r="L615">
        <v>0.23951500000000001</v>
      </c>
      <c r="M615">
        <v>0.129223</v>
      </c>
      <c r="N615">
        <v>-7.6471999999999998E-2</v>
      </c>
      <c r="O615">
        <v>2.0861999999999999E-2</v>
      </c>
      <c r="P615">
        <v>8.6208000000000007E-2</v>
      </c>
      <c r="R615">
        <v>0.29627900000000001</v>
      </c>
    </row>
    <row r="616" spans="1:18" x14ac:dyDescent="0.55000000000000004">
      <c r="A616">
        <v>614</v>
      </c>
      <c r="B616">
        <v>13.920337999999999</v>
      </c>
      <c r="C616">
        <v>63.539183000000001</v>
      </c>
      <c r="D616">
        <v>1.4112750000000001</v>
      </c>
      <c r="F616">
        <v>1.586962</v>
      </c>
      <c r="G616">
        <v>1.7839689999999999</v>
      </c>
      <c r="H616">
        <v>1.7861089999999999</v>
      </c>
      <c r="I616">
        <v>2.015968</v>
      </c>
      <c r="J616">
        <v>1.648129</v>
      </c>
      <c r="L616">
        <v>0.239563</v>
      </c>
      <c r="M616">
        <v>0.14729400000000001</v>
      </c>
      <c r="N616">
        <v>-8.4402000000000005E-2</v>
      </c>
      <c r="O616">
        <v>3.5196999999999999E-2</v>
      </c>
      <c r="P616">
        <v>3.2568E-2</v>
      </c>
      <c r="R616">
        <v>0.29750500000000002</v>
      </c>
    </row>
    <row r="617" spans="1:18" x14ac:dyDescent="0.55000000000000004">
      <c r="A617">
        <v>615</v>
      </c>
      <c r="B617">
        <v>13.920337999999999</v>
      </c>
      <c r="C617">
        <v>63.539183000000001</v>
      </c>
      <c r="D617">
        <v>1.3998060000000001</v>
      </c>
      <c r="F617">
        <v>1.577766</v>
      </c>
      <c r="G617">
        <v>1.774165</v>
      </c>
      <c r="H617">
        <v>1.8006720000000001</v>
      </c>
      <c r="I617">
        <v>2.0248940000000002</v>
      </c>
      <c r="J617">
        <v>1.651405</v>
      </c>
      <c r="L617">
        <v>0.23835200000000001</v>
      </c>
      <c r="M617">
        <v>0.14157400000000001</v>
      </c>
      <c r="N617">
        <v>-9.0646000000000004E-2</v>
      </c>
      <c r="O617">
        <v>2.6898999999999999E-2</v>
      </c>
      <c r="P617">
        <v>2.3479E-2</v>
      </c>
      <c r="R617">
        <v>0.293848</v>
      </c>
    </row>
    <row r="618" spans="1:18" x14ac:dyDescent="0.55000000000000004">
      <c r="A618">
        <v>616</v>
      </c>
      <c r="B618">
        <v>13.920337999999999</v>
      </c>
      <c r="C618">
        <v>63.539183000000001</v>
      </c>
      <c r="D618">
        <v>1.410712</v>
      </c>
      <c r="F618">
        <v>1.6159760000000001</v>
      </c>
      <c r="G618">
        <v>1.7380720000000001</v>
      </c>
      <c r="H618">
        <v>1.6412789999999999</v>
      </c>
      <c r="I618">
        <v>1.982289</v>
      </c>
      <c r="J618">
        <v>1.6559079999999999</v>
      </c>
      <c r="L618">
        <v>0.24279600000000001</v>
      </c>
      <c r="M618">
        <v>0.101273</v>
      </c>
      <c r="N618">
        <v>-3.024E-2</v>
      </c>
      <c r="O618">
        <v>1.4938999999999999E-2</v>
      </c>
      <c r="P618">
        <v>3.1327000000000001E-2</v>
      </c>
      <c r="R618">
        <v>0.26706800000000003</v>
      </c>
    </row>
    <row r="619" spans="1:18" x14ac:dyDescent="0.55000000000000004">
      <c r="A619">
        <v>617</v>
      </c>
      <c r="B619">
        <v>30.219058</v>
      </c>
      <c r="C619">
        <v>63.539183000000001</v>
      </c>
      <c r="D619">
        <v>1.3946810000000001</v>
      </c>
      <c r="F619">
        <v>1.705589</v>
      </c>
      <c r="G619">
        <v>1.6293070000000001</v>
      </c>
      <c r="H619">
        <v>1.6409480000000001</v>
      </c>
      <c r="I619">
        <v>2.1145239999999998</v>
      </c>
      <c r="J619">
        <v>1.7066330000000001</v>
      </c>
      <c r="L619">
        <v>0.22742000000000001</v>
      </c>
      <c r="M619">
        <v>5.5840000000000001E-2</v>
      </c>
      <c r="N619">
        <v>2.52E-4</v>
      </c>
      <c r="O619">
        <v>2.7720999999999999E-2</v>
      </c>
      <c r="P619">
        <v>5.7588E-2</v>
      </c>
      <c r="R619">
        <v>0.24274100000000001</v>
      </c>
    </row>
    <row r="620" spans="1:18" x14ac:dyDescent="0.55000000000000004">
      <c r="A620">
        <v>618</v>
      </c>
      <c r="B620">
        <v>30.219058</v>
      </c>
      <c r="C620">
        <v>63.539183000000001</v>
      </c>
      <c r="D620">
        <v>1.3775599999999999</v>
      </c>
      <c r="F620">
        <v>1.7126920000000001</v>
      </c>
      <c r="G620">
        <v>1.595016</v>
      </c>
      <c r="H620">
        <v>1.6775310000000001</v>
      </c>
      <c r="I620">
        <v>2.1067749999999998</v>
      </c>
      <c r="J620">
        <v>1.709463</v>
      </c>
      <c r="L620">
        <v>0.243423</v>
      </c>
      <c r="M620">
        <v>5.1484000000000002E-2</v>
      </c>
      <c r="N620">
        <v>2.75E-2</v>
      </c>
      <c r="O620">
        <v>3.5017E-2</v>
      </c>
      <c r="P620">
        <v>7.6183000000000001E-2</v>
      </c>
      <c r="R620">
        <v>0.263992</v>
      </c>
    </row>
    <row r="621" spans="1:18" x14ac:dyDescent="0.55000000000000004">
      <c r="A621">
        <v>619</v>
      </c>
      <c r="B621">
        <v>31.397205</v>
      </c>
      <c r="C621">
        <v>63.539183000000001</v>
      </c>
      <c r="D621">
        <v>1.3860459999999999</v>
      </c>
      <c r="F621">
        <v>1.6248689999999999</v>
      </c>
      <c r="G621">
        <v>1.6114569999999999</v>
      </c>
      <c r="H621">
        <v>1.7346250000000001</v>
      </c>
      <c r="I621">
        <v>2.1441460000000001</v>
      </c>
      <c r="J621">
        <v>1.735589</v>
      </c>
      <c r="L621">
        <v>0.242095</v>
      </c>
      <c r="M621">
        <v>0.105251</v>
      </c>
      <c r="N621">
        <v>6.6927E-2</v>
      </c>
      <c r="O621">
        <v>3.6831000000000003E-2</v>
      </c>
      <c r="P621">
        <v>7.9639000000000001E-2</v>
      </c>
      <c r="R621">
        <v>0.28612199999999999</v>
      </c>
    </row>
    <row r="622" spans="1:18" x14ac:dyDescent="0.55000000000000004">
      <c r="A622">
        <v>620</v>
      </c>
      <c r="B622">
        <v>28.822406999999998</v>
      </c>
      <c r="C622">
        <v>63.539183000000001</v>
      </c>
      <c r="D622">
        <v>1.3803240000000001</v>
      </c>
      <c r="F622">
        <v>1.610735</v>
      </c>
      <c r="G622">
        <v>1.594382</v>
      </c>
      <c r="H622">
        <v>1.7929409999999999</v>
      </c>
      <c r="I622">
        <v>2.1333709999999999</v>
      </c>
      <c r="J622">
        <v>1.6097809999999999</v>
      </c>
      <c r="L622">
        <v>0.23303199999999999</v>
      </c>
      <c r="M622">
        <v>0.11523700000000001</v>
      </c>
      <c r="N622">
        <v>4.4977999999999997E-2</v>
      </c>
      <c r="O622">
        <v>3.8662000000000002E-2</v>
      </c>
      <c r="P622">
        <v>8.4858000000000003E-2</v>
      </c>
      <c r="R622">
        <v>0.27982499999999999</v>
      </c>
    </row>
    <row r="623" spans="1:18" x14ac:dyDescent="0.55000000000000004">
      <c r="A623">
        <v>621</v>
      </c>
      <c r="B623">
        <v>28.822406999999998</v>
      </c>
      <c r="C623">
        <v>63.539183000000001</v>
      </c>
      <c r="D623">
        <v>1.37233</v>
      </c>
      <c r="F623">
        <v>1.5392749999999999</v>
      </c>
      <c r="G623">
        <v>1.5917840000000001</v>
      </c>
      <c r="H623">
        <v>1.8284279999999999</v>
      </c>
      <c r="I623">
        <v>2.2037209999999998</v>
      </c>
      <c r="J623">
        <v>1.597064</v>
      </c>
      <c r="L623">
        <v>0.19416800000000001</v>
      </c>
      <c r="M623">
        <v>0.12711700000000001</v>
      </c>
      <c r="N623">
        <v>1.6746E-2</v>
      </c>
      <c r="O623">
        <v>-1.5976000000000001E-2</v>
      </c>
      <c r="P623">
        <v>3.7581999999999997E-2</v>
      </c>
      <c r="R623">
        <v>0.236237</v>
      </c>
    </row>
    <row r="624" spans="1:18" x14ac:dyDescent="0.55000000000000004">
      <c r="A624">
        <v>622</v>
      </c>
      <c r="B624">
        <v>23.971219000000001</v>
      </c>
      <c r="C624">
        <v>63.539183000000001</v>
      </c>
      <c r="D624">
        <v>1.347208</v>
      </c>
      <c r="F624">
        <v>1.5528219999999999</v>
      </c>
      <c r="G624">
        <v>1.570338</v>
      </c>
      <c r="H624">
        <v>1.856722</v>
      </c>
      <c r="I624">
        <v>2.252507</v>
      </c>
      <c r="J624">
        <v>1.5880380000000001</v>
      </c>
      <c r="L624">
        <v>0.205679</v>
      </c>
      <c r="M624">
        <v>0.11102099999999999</v>
      </c>
      <c r="N624">
        <v>4.7967000000000003E-2</v>
      </c>
      <c r="O624">
        <v>1.2545000000000001E-2</v>
      </c>
      <c r="P624">
        <v>5.4753000000000003E-2</v>
      </c>
      <c r="R624">
        <v>0.24512400000000001</v>
      </c>
    </row>
    <row r="625" spans="1:18" x14ac:dyDescent="0.55000000000000004">
      <c r="A625">
        <v>623</v>
      </c>
      <c r="B625">
        <v>23.971219000000001</v>
      </c>
      <c r="C625">
        <v>63.539183000000001</v>
      </c>
      <c r="D625">
        <v>1.3671409999999999</v>
      </c>
      <c r="F625">
        <v>1.561674</v>
      </c>
      <c r="G625">
        <v>1.5330550000000001</v>
      </c>
      <c r="H625">
        <v>1.9340409999999999</v>
      </c>
      <c r="I625">
        <v>2.2118030000000002</v>
      </c>
      <c r="J625">
        <v>1.60653</v>
      </c>
      <c r="L625">
        <v>0.215226</v>
      </c>
      <c r="M625">
        <v>0.117322</v>
      </c>
      <c r="N625">
        <v>1.9626000000000001E-2</v>
      </c>
      <c r="O625">
        <v>-3.28E-4</v>
      </c>
      <c r="P625">
        <v>4.9213E-2</v>
      </c>
      <c r="R625">
        <v>0.25078699999999998</v>
      </c>
    </row>
    <row r="626" spans="1:18" x14ac:dyDescent="0.55000000000000004">
      <c r="A626">
        <v>624</v>
      </c>
      <c r="B626">
        <v>23.971219000000001</v>
      </c>
      <c r="C626">
        <v>63.539183000000001</v>
      </c>
      <c r="D626">
        <v>1.370573</v>
      </c>
      <c r="F626">
        <v>1.513455</v>
      </c>
      <c r="G626">
        <v>1.4773480000000001</v>
      </c>
      <c r="H626">
        <v>1.9397359999999999</v>
      </c>
      <c r="I626">
        <v>2.2980770000000001</v>
      </c>
      <c r="J626">
        <v>1.554387</v>
      </c>
      <c r="L626">
        <v>0.22173599999999999</v>
      </c>
      <c r="M626">
        <v>0.14099100000000001</v>
      </c>
      <c r="N626">
        <v>6.4656000000000005E-2</v>
      </c>
      <c r="O626">
        <v>-4.5129000000000002E-2</v>
      </c>
      <c r="P626">
        <v>6.3015000000000002E-2</v>
      </c>
      <c r="R626">
        <v>0.28148400000000001</v>
      </c>
    </row>
    <row r="627" spans="1:18" x14ac:dyDescent="0.55000000000000004">
      <c r="A627">
        <v>625</v>
      </c>
      <c r="B627">
        <v>23.971219000000001</v>
      </c>
      <c r="C627">
        <v>63.539183000000001</v>
      </c>
      <c r="D627">
        <v>1.3825460000000001</v>
      </c>
      <c r="F627">
        <v>1.430113</v>
      </c>
      <c r="G627">
        <v>1.4582470000000001</v>
      </c>
      <c r="H627">
        <v>1.754837</v>
      </c>
      <c r="I627">
        <v>2.1526860000000001</v>
      </c>
      <c r="J627">
        <v>1.5455749999999999</v>
      </c>
      <c r="L627">
        <v>0.191189</v>
      </c>
      <c r="M627">
        <v>0.17327000000000001</v>
      </c>
      <c r="N627">
        <v>1.8192E-2</v>
      </c>
      <c r="O627">
        <v>-9.4549999999999999E-3</v>
      </c>
      <c r="P627">
        <v>3.8071000000000001E-2</v>
      </c>
      <c r="R627">
        <v>0.26162099999999999</v>
      </c>
    </row>
    <row r="628" spans="1:18" x14ac:dyDescent="0.55000000000000004">
      <c r="A628">
        <v>626</v>
      </c>
      <c r="B628">
        <v>23.971219000000001</v>
      </c>
      <c r="C628">
        <v>63.539183000000001</v>
      </c>
      <c r="D628">
        <v>1.3587279999999999</v>
      </c>
      <c r="F628">
        <v>1.4191659999999999</v>
      </c>
      <c r="G628">
        <v>1.46252</v>
      </c>
      <c r="H628">
        <v>1.8519140000000001</v>
      </c>
      <c r="I628">
        <v>2.333107</v>
      </c>
      <c r="J628">
        <v>1.5406040000000001</v>
      </c>
      <c r="L628">
        <v>0.192908</v>
      </c>
      <c r="M628">
        <v>0.114484</v>
      </c>
      <c r="N628">
        <v>-6.1945E-2</v>
      </c>
      <c r="O628">
        <v>-4.0890999999999997E-2</v>
      </c>
      <c r="P628">
        <v>-1.2789999999999999E-2</v>
      </c>
      <c r="R628">
        <v>0.236628</v>
      </c>
    </row>
    <row r="629" spans="1:18" x14ac:dyDescent="0.55000000000000004">
      <c r="A629">
        <v>627</v>
      </c>
      <c r="B629">
        <v>23.971219000000001</v>
      </c>
      <c r="C629">
        <v>63.539183000000001</v>
      </c>
      <c r="D629">
        <v>1.3728990000000001</v>
      </c>
      <c r="F629">
        <v>1.5353699999999999</v>
      </c>
      <c r="G629">
        <v>1.4890019999999999</v>
      </c>
      <c r="H629">
        <v>1.858463</v>
      </c>
      <c r="I629">
        <v>2.2986420000000001</v>
      </c>
      <c r="J629">
        <v>1.656801</v>
      </c>
      <c r="L629">
        <v>0.227468</v>
      </c>
      <c r="M629">
        <v>0.104822</v>
      </c>
      <c r="N629">
        <v>-4.6907999999999998E-2</v>
      </c>
      <c r="O629">
        <v>-3.3182999999999997E-2</v>
      </c>
      <c r="P629">
        <v>-9.6469999999999993E-3</v>
      </c>
      <c r="R629">
        <v>0.25714599999999999</v>
      </c>
    </row>
    <row r="630" spans="1:18" x14ac:dyDescent="0.55000000000000004">
      <c r="A630">
        <v>628</v>
      </c>
      <c r="B630">
        <v>31.937097000000001</v>
      </c>
      <c r="C630">
        <v>63.539183000000001</v>
      </c>
      <c r="D630">
        <v>1.3739509999999999</v>
      </c>
      <c r="F630">
        <v>1.5154860000000001</v>
      </c>
      <c r="G630">
        <v>1.487824</v>
      </c>
      <c r="H630">
        <v>1.868018</v>
      </c>
      <c r="I630">
        <v>2.3617140000000001</v>
      </c>
      <c r="J630">
        <v>1.5578810000000001</v>
      </c>
      <c r="L630">
        <v>0.2366</v>
      </c>
      <c r="M630">
        <v>0.100636</v>
      </c>
      <c r="N630">
        <v>-1.8482999999999999E-2</v>
      </c>
      <c r="O630">
        <v>-2.8743000000000001E-2</v>
      </c>
      <c r="P630">
        <v>-4.4149999999999997E-3</v>
      </c>
      <c r="R630">
        <v>0.25941199999999998</v>
      </c>
    </row>
    <row r="631" spans="1:18" x14ac:dyDescent="0.55000000000000004">
      <c r="A631">
        <v>629</v>
      </c>
      <c r="B631">
        <v>24.155714</v>
      </c>
      <c r="C631">
        <v>63.539183000000001</v>
      </c>
      <c r="D631">
        <v>1.3532679999999999</v>
      </c>
      <c r="F631">
        <v>1.46516</v>
      </c>
      <c r="G631">
        <v>1.420439</v>
      </c>
      <c r="H631">
        <v>2.2884280000000001</v>
      </c>
      <c r="I631">
        <v>2.3030729999999999</v>
      </c>
      <c r="J631">
        <v>1.5973820000000001</v>
      </c>
      <c r="L631">
        <v>0.21246399999999999</v>
      </c>
      <c r="M631">
        <v>7.0171999999999998E-2</v>
      </c>
      <c r="N631">
        <v>5.7744999999999998E-2</v>
      </c>
      <c r="O631">
        <v>5.8202999999999998E-2</v>
      </c>
      <c r="P631">
        <v>2.6644999999999999E-2</v>
      </c>
      <c r="R631">
        <v>0.239785</v>
      </c>
    </row>
    <row r="632" spans="1:18" x14ac:dyDescent="0.55000000000000004">
      <c r="A632">
        <v>630</v>
      </c>
      <c r="B632">
        <v>24.155714</v>
      </c>
      <c r="C632">
        <v>63.539183000000001</v>
      </c>
      <c r="D632">
        <v>1.348274</v>
      </c>
      <c r="F632">
        <v>1.530627</v>
      </c>
      <c r="G632">
        <v>1.440266</v>
      </c>
      <c r="H632">
        <v>2.3473169999999999</v>
      </c>
      <c r="I632">
        <v>2.281593</v>
      </c>
      <c r="J632">
        <v>1.6434420000000001</v>
      </c>
      <c r="L632">
        <v>0.16322300000000001</v>
      </c>
      <c r="M632">
        <v>3.6491000000000003E-2</v>
      </c>
      <c r="N632">
        <v>-2.4368000000000001E-2</v>
      </c>
      <c r="O632">
        <v>5.1357E-2</v>
      </c>
      <c r="P632">
        <v>-3.2084000000000001E-2</v>
      </c>
      <c r="R632">
        <v>0.179539</v>
      </c>
    </row>
    <row r="633" spans="1:18" x14ac:dyDescent="0.55000000000000004">
      <c r="A633">
        <v>631</v>
      </c>
      <c r="B633">
        <v>14.618835000000001</v>
      </c>
      <c r="C633">
        <v>63.539183000000001</v>
      </c>
      <c r="D633">
        <v>1.347791</v>
      </c>
      <c r="F633">
        <v>1.5653859999999999</v>
      </c>
      <c r="G633">
        <v>1.4395610000000001</v>
      </c>
      <c r="H633">
        <v>2.3177840000000001</v>
      </c>
      <c r="I633">
        <v>2.303814</v>
      </c>
      <c r="J633">
        <v>1.6872480000000001</v>
      </c>
      <c r="L633">
        <v>0.17153299999999999</v>
      </c>
      <c r="M633">
        <v>6.7777000000000004E-2</v>
      </c>
      <c r="N633">
        <v>-3.9909E-2</v>
      </c>
      <c r="O633">
        <v>3.5021999999999998E-2</v>
      </c>
      <c r="P633">
        <v>8.12E-4</v>
      </c>
      <c r="R633">
        <v>0.19193099999999999</v>
      </c>
    </row>
    <row r="634" spans="1:18" x14ac:dyDescent="0.55000000000000004">
      <c r="A634">
        <v>632</v>
      </c>
      <c r="B634">
        <v>24.155714</v>
      </c>
      <c r="C634">
        <v>63.539183000000001</v>
      </c>
      <c r="D634">
        <v>1.3429880000000001</v>
      </c>
      <c r="F634">
        <v>1.5343899999999999</v>
      </c>
      <c r="G634">
        <v>1.4670259999999999</v>
      </c>
      <c r="H634">
        <v>2.2722880000000001</v>
      </c>
      <c r="I634">
        <v>2.3650699999999998</v>
      </c>
      <c r="J634">
        <v>1.6932119999999999</v>
      </c>
      <c r="L634">
        <v>0.19109899999999999</v>
      </c>
      <c r="M634">
        <v>5.9250999999999998E-2</v>
      </c>
      <c r="N634">
        <v>1.2134000000000001E-2</v>
      </c>
      <c r="O634">
        <v>5.1871E-2</v>
      </c>
      <c r="P634">
        <v>-4.5580000000000004E-3</v>
      </c>
      <c r="R634">
        <v>0.207095</v>
      </c>
    </row>
    <row r="635" spans="1:18" x14ac:dyDescent="0.55000000000000004">
      <c r="A635">
        <v>633</v>
      </c>
      <c r="B635">
        <v>24.155714</v>
      </c>
      <c r="C635">
        <v>63.539183000000001</v>
      </c>
      <c r="D635">
        <v>1.349577</v>
      </c>
      <c r="F635">
        <v>1.4971650000000001</v>
      </c>
      <c r="G635">
        <v>1.381578</v>
      </c>
      <c r="H635">
        <v>2.3308249999999999</v>
      </c>
      <c r="I635">
        <v>2.3857590000000002</v>
      </c>
      <c r="J635">
        <v>1.6682840000000001</v>
      </c>
      <c r="L635">
        <v>0.15851799999999999</v>
      </c>
      <c r="M635">
        <v>3.7572000000000001E-2</v>
      </c>
      <c r="N635">
        <v>5.5719999999999997E-3</v>
      </c>
      <c r="O635">
        <v>7.3388999999999996E-2</v>
      </c>
      <c r="P635">
        <v>-3.8496000000000002E-2</v>
      </c>
      <c r="R635">
        <v>0.182862</v>
      </c>
    </row>
    <row r="636" spans="1:18" x14ac:dyDescent="0.55000000000000004">
      <c r="A636">
        <v>634</v>
      </c>
      <c r="B636">
        <v>24.155714</v>
      </c>
      <c r="C636">
        <v>63.408785999999999</v>
      </c>
      <c r="D636">
        <v>1.335197</v>
      </c>
      <c r="F636">
        <v>1.542956</v>
      </c>
      <c r="G636">
        <v>1.392031</v>
      </c>
      <c r="H636">
        <v>2.3151899999999999</v>
      </c>
      <c r="I636">
        <v>2.5034260000000002</v>
      </c>
      <c r="J636">
        <v>1.6014360000000001</v>
      </c>
      <c r="L636">
        <v>0.139626</v>
      </c>
      <c r="M636">
        <v>1.3231E-2</v>
      </c>
      <c r="N636">
        <v>2.7643999999999998E-2</v>
      </c>
      <c r="O636">
        <v>0.121855</v>
      </c>
      <c r="P636">
        <v>-9.6469999999999993E-3</v>
      </c>
      <c r="R636">
        <v>0.188086</v>
      </c>
    </row>
    <row r="637" spans="1:18" x14ac:dyDescent="0.55000000000000004">
      <c r="A637">
        <v>635</v>
      </c>
      <c r="B637">
        <v>23.322621000000002</v>
      </c>
      <c r="C637">
        <v>63.408785999999999</v>
      </c>
      <c r="D637">
        <v>1.367947</v>
      </c>
      <c r="F637">
        <v>1.4607749999999999</v>
      </c>
      <c r="G637">
        <v>1.356082</v>
      </c>
      <c r="H637">
        <v>2.2120449999999998</v>
      </c>
      <c r="I637">
        <v>2.5403090000000002</v>
      </c>
      <c r="J637">
        <v>1.5615209999999999</v>
      </c>
      <c r="L637">
        <v>0.16737299999999999</v>
      </c>
      <c r="M637">
        <v>1.383E-2</v>
      </c>
      <c r="N637">
        <v>2.3234000000000001E-2</v>
      </c>
      <c r="O637">
        <v>0.161693</v>
      </c>
      <c r="P637">
        <v>-3.0738999999999999E-2</v>
      </c>
      <c r="R637">
        <v>0.236293</v>
      </c>
    </row>
    <row r="638" spans="1:18" x14ac:dyDescent="0.55000000000000004">
      <c r="A638">
        <v>636</v>
      </c>
      <c r="B638">
        <v>16.589835999999998</v>
      </c>
      <c r="C638">
        <v>63.408785999999999</v>
      </c>
      <c r="D638">
        <v>1.3835409999999999</v>
      </c>
      <c r="F638">
        <v>1.462907</v>
      </c>
      <c r="G638">
        <v>1.4039010000000001</v>
      </c>
      <c r="H638">
        <v>2.2277279999999999</v>
      </c>
      <c r="I638">
        <v>2.5326610000000001</v>
      </c>
      <c r="J638">
        <v>1.591675</v>
      </c>
      <c r="L638">
        <v>0.17110900000000001</v>
      </c>
      <c r="M638">
        <v>1.9580000000000001E-3</v>
      </c>
      <c r="N638">
        <v>-4.7559999999999998E-3</v>
      </c>
      <c r="O638">
        <v>0.143562</v>
      </c>
      <c r="P638">
        <v>-5.2274000000000001E-2</v>
      </c>
      <c r="R638">
        <v>0.22944999999999999</v>
      </c>
    </row>
    <row r="639" spans="1:18" x14ac:dyDescent="0.55000000000000004">
      <c r="A639">
        <v>637</v>
      </c>
      <c r="B639">
        <v>16.589835999999998</v>
      </c>
      <c r="C639">
        <v>63.408785999999999</v>
      </c>
      <c r="D639">
        <v>1.405241</v>
      </c>
      <c r="F639">
        <v>1.472135</v>
      </c>
      <c r="G639">
        <v>1.4904489999999999</v>
      </c>
      <c r="H639">
        <v>2.2338439999999999</v>
      </c>
      <c r="I639">
        <v>2.5088349999999999</v>
      </c>
      <c r="J639">
        <v>1.613939</v>
      </c>
      <c r="L639">
        <v>0.18492</v>
      </c>
      <c r="M639">
        <v>5.1484000000000002E-2</v>
      </c>
      <c r="N639">
        <v>1.2512000000000001E-2</v>
      </c>
      <c r="O639">
        <v>0.127777</v>
      </c>
      <c r="P639">
        <v>-7.0229E-2</v>
      </c>
      <c r="R639">
        <v>0.24137500000000001</v>
      </c>
    </row>
    <row r="640" spans="1:18" x14ac:dyDescent="0.55000000000000004">
      <c r="A640">
        <v>638</v>
      </c>
      <c r="B640">
        <v>16.589835999999998</v>
      </c>
      <c r="C640">
        <v>70.497624000000002</v>
      </c>
      <c r="D640">
        <v>1.4026179999999999</v>
      </c>
      <c r="F640">
        <v>1.4655609999999999</v>
      </c>
      <c r="G640">
        <v>1.4745060000000001</v>
      </c>
      <c r="H640">
        <v>2.2574339999999999</v>
      </c>
      <c r="I640">
        <v>2.3565299999999998</v>
      </c>
      <c r="J640">
        <v>1.575596</v>
      </c>
      <c r="L640">
        <v>0.17851900000000001</v>
      </c>
      <c r="M640">
        <v>5.4761999999999998E-2</v>
      </c>
      <c r="N640">
        <v>3.2221E-2</v>
      </c>
      <c r="O640">
        <v>0.101449</v>
      </c>
      <c r="P640">
        <v>-0.118959</v>
      </c>
      <c r="R640">
        <v>0.24565999999999999</v>
      </c>
    </row>
    <row r="641" spans="1:18" x14ac:dyDescent="0.55000000000000004">
      <c r="A641">
        <v>639</v>
      </c>
      <c r="B641">
        <v>16.589835999999998</v>
      </c>
      <c r="C641">
        <v>70.497624000000002</v>
      </c>
      <c r="D641">
        <v>1.3823300000000001</v>
      </c>
      <c r="F641">
        <v>1.4176960000000001</v>
      </c>
      <c r="G641">
        <v>1.5034190000000001</v>
      </c>
      <c r="H641">
        <v>2.2751459999999999</v>
      </c>
      <c r="I641">
        <v>2.4543270000000001</v>
      </c>
      <c r="J641">
        <v>1.5919490000000001</v>
      </c>
      <c r="L641">
        <v>0.15207999999999999</v>
      </c>
      <c r="M641">
        <v>5.5799000000000001E-2</v>
      </c>
      <c r="N641">
        <v>4.5241000000000003E-2</v>
      </c>
      <c r="O641">
        <v>1.3401E-2</v>
      </c>
      <c r="P641">
        <v>-0.159577</v>
      </c>
      <c r="R641">
        <v>0.232235</v>
      </c>
    </row>
    <row r="642" spans="1:18" x14ac:dyDescent="0.55000000000000004">
      <c r="A642">
        <v>640</v>
      </c>
      <c r="B642">
        <v>16.589835999999998</v>
      </c>
      <c r="C642">
        <v>70.497624000000002</v>
      </c>
      <c r="D642">
        <v>1.390217</v>
      </c>
      <c r="F642">
        <v>1.4104159999999999</v>
      </c>
      <c r="G642">
        <v>1.6223320000000001</v>
      </c>
      <c r="H642">
        <v>2.271134</v>
      </c>
      <c r="I642">
        <v>2.4820190000000002</v>
      </c>
      <c r="J642">
        <v>1.68031</v>
      </c>
      <c r="L642">
        <v>0.13519600000000001</v>
      </c>
      <c r="M642">
        <v>9.1149999999999998E-3</v>
      </c>
      <c r="N642">
        <v>4.2083000000000002E-2</v>
      </c>
      <c r="O642">
        <v>3.3029000000000003E-2</v>
      </c>
      <c r="P642">
        <v>-0.117949</v>
      </c>
      <c r="R642">
        <v>0.187443</v>
      </c>
    </row>
    <row r="643" spans="1:18" x14ac:dyDescent="0.55000000000000004">
      <c r="A643">
        <v>641</v>
      </c>
      <c r="B643">
        <v>16.589835999999998</v>
      </c>
      <c r="C643">
        <v>70.497624000000002</v>
      </c>
      <c r="D643">
        <v>1.372649</v>
      </c>
      <c r="F643">
        <v>1.3959349999999999</v>
      </c>
      <c r="G643">
        <v>1.5915729999999999</v>
      </c>
      <c r="H643">
        <v>2.2162570000000001</v>
      </c>
      <c r="I643">
        <v>2.6758139999999999</v>
      </c>
      <c r="J643">
        <v>1.6923760000000001</v>
      </c>
      <c r="L643">
        <v>0.114187</v>
      </c>
      <c r="M643">
        <v>3.091E-2</v>
      </c>
      <c r="N643">
        <v>4.8836999999999998E-2</v>
      </c>
      <c r="O643">
        <v>7.3849999999999999E-2</v>
      </c>
      <c r="P643">
        <v>-0.131299</v>
      </c>
      <c r="R643">
        <v>0.19766800000000001</v>
      </c>
    </row>
    <row r="644" spans="1:18" x14ac:dyDescent="0.55000000000000004">
      <c r="A644">
        <v>642</v>
      </c>
      <c r="B644">
        <v>16.589835999999998</v>
      </c>
      <c r="C644">
        <v>70.497624000000002</v>
      </c>
      <c r="D644">
        <v>1.4060760000000001</v>
      </c>
      <c r="F644">
        <v>1.359621</v>
      </c>
      <c r="G644">
        <v>1.5830249999999999</v>
      </c>
      <c r="H644">
        <v>2.201953</v>
      </c>
      <c r="I644">
        <v>2.7025420000000002</v>
      </c>
      <c r="J644">
        <v>1.6900630000000001</v>
      </c>
      <c r="L644">
        <v>0.14129700000000001</v>
      </c>
      <c r="M644">
        <v>4.4185000000000002E-2</v>
      </c>
      <c r="N644">
        <v>2.6918000000000001E-2</v>
      </c>
      <c r="O644">
        <v>7.2339000000000001E-2</v>
      </c>
      <c r="P644">
        <v>-0.14030799999999999</v>
      </c>
      <c r="R644">
        <v>0.218085</v>
      </c>
    </row>
    <row r="645" spans="1:18" x14ac:dyDescent="0.55000000000000004">
      <c r="A645">
        <v>643</v>
      </c>
      <c r="B645">
        <v>16.589835999999998</v>
      </c>
      <c r="C645">
        <v>70.497624000000002</v>
      </c>
      <c r="D645">
        <v>1.391578</v>
      </c>
      <c r="F645">
        <v>1.407149</v>
      </c>
      <c r="G645">
        <v>1.747349</v>
      </c>
      <c r="H645">
        <v>2.2159979999999999</v>
      </c>
      <c r="I645">
        <v>3.0038070000000001</v>
      </c>
      <c r="J645">
        <v>1.657357</v>
      </c>
      <c r="L645">
        <v>9.2172000000000004E-2</v>
      </c>
      <c r="M645">
        <v>8.4159999999999999E-3</v>
      </c>
      <c r="N645">
        <v>-6.0518000000000002E-2</v>
      </c>
      <c r="O645">
        <v>1.1013999999999999E-2</v>
      </c>
      <c r="P645">
        <v>-0.17446500000000001</v>
      </c>
      <c r="R645">
        <v>0.20685300000000001</v>
      </c>
    </row>
    <row r="646" spans="1:18" x14ac:dyDescent="0.55000000000000004">
      <c r="A646">
        <v>644</v>
      </c>
      <c r="B646">
        <v>16.589835999999998</v>
      </c>
      <c r="C646">
        <v>70.497624000000002</v>
      </c>
      <c r="D646">
        <v>1.3813709999999999</v>
      </c>
      <c r="F646">
        <v>1.328373</v>
      </c>
      <c r="G646">
        <v>1.744912</v>
      </c>
      <c r="H646">
        <v>2.3310940000000002</v>
      </c>
      <c r="I646">
        <v>2.9639160000000002</v>
      </c>
      <c r="J646">
        <v>1.7049080000000001</v>
      </c>
      <c r="L646">
        <v>6.0775999999999997E-2</v>
      </c>
      <c r="M646">
        <v>7.2750000000000002E-3</v>
      </c>
      <c r="N646">
        <v>-0.114701</v>
      </c>
      <c r="O646">
        <v>1.6197E-2</v>
      </c>
      <c r="P646">
        <v>-0.19756799999999999</v>
      </c>
      <c r="R646">
        <v>0.23706199999999999</v>
      </c>
    </row>
    <row r="647" spans="1:18" x14ac:dyDescent="0.55000000000000004">
      <c r="A647">
        <v>645</v>
      </c>
      <c r="B647">
        <v>16.589835999999998</v>
      </c>
      <c r="C647">
        <v>70.497624000000002</v>
      </c>
      <c r="D647">
        <v>1.4073800000000001</v>
      </c>
      <c r="F647">
        <v>1.344284</v>
      </c>
      <c r="G647">
        <v>1.7742119999999999</v>
      </c>
      <c r="H647">
        <v>2.2967499999999998</v>
      </c>
      <c r="I647">
        <v>2.8283</v>
      </c>
      <c r="J647">
        <v>1.8891199999999999</v>
      </c>
      <c r="L647">
        <v>8.2718E-2</v>
      </c>
      <c r="M647">
        <v>2.5871000000000002E-2</v>
      </c>
      <c r="N647">
        <v>-2.8688999999999999E-2</v>
      </c>
      <c r="O647">
        <v>1.1709000000000001E-2</v>
      </c>
      <c r="P647">
        <v>-0.10030799999999999</v>
      </c>
      <c r="R647">
        <v>0.13613800000000001</v>
      </c>
    </row>
    <row r="648" spans="1:18" x14ac:dyDescent="0.55000000000000004">
      <c r="A648">
        <v>646</v>
      </c>
      <c r="B648">
        <v>16.589835999999998</v>
      </c>
      <c r="C648">
        <v>70.497624000000002</v>
      </c>
      <c r="D648">
        <v>1.3964220000000001</v>
      </c>
      <c r="F648">
        <v>1.392266</v>
      </c>
      <c r="G648">
        <v>1.7194480000000001</v>
      </c>
      <c r="H648">
        <v>2.2766459999999999</v>
      </c>
      <c r="I648">
        <v>2.7140949999999999</v>
      </c>
      <c r="J648">
        <v>1.8732260000000001</v>
      </c>
      <c r="L648">
        <v>7.2847999999999996E-2</v>
      </c>
      <c r="M648">
        <v>3.6367999999999998E-2</v>
      </c>
      <c r="N648">
        <v>-5.7748000000000001E-2</v>
      </c>
      <c r="O648">
        <v>-4.7099999999999998E-3</v>
      </c>
      <c r="P648">
        <v>-0.123943</v>
      </c>
      <c r="R648">
        <v>0.15921199999999999</v>
      </c>
    </row>
    <row r="649" spans="1:18" x14ac:dyDescent="0.55000000000000004">
      <c r="A649">
        <v>647</v>
      </c>
      <c r="B649">
        <v>16.589835999999998</v>
      </c>
      <c r="C649">
        <v>70.497624000000002</v>
      </c>
      <c r="D649">
        <v>1.3836790000000001</v>
      </c>
      <c r="F649">
        <v>1.401602</v>
      </c>
      <c r="G649">
        <v>1.793577</v>
      </c>
      <c r="H649">
        <v>2.2765029999999999</v>
      </c>
      <c r="I649">
        <v>2.806451</v>
      </c>
      <c r="J649">
        <v>1.9372739999999999</v>
      </c>
      <c r="L649">
        <v>4.4373999999999997E-2</v>
      </c>
      <c r="M649">
        <v>-2.0149999999999999E-3</v>
      </c>
      <c r="N649">
        <v>-7.3828000000000005E-2</v>
      </c>
      <c r="O649">
        <v>1.6385E-2</v>
      </c>
      <c r="P649">
        <v>-0.17163</v>
      </c>
      <c r="R649">
        <v>0.192741</v>
      </c>
    </row>
    <row r="650" spans="1:18" x14ac:dyDescent="0.55000000000000004">
      <c r="A650">
        <v>648</v>
      </c>
      <c r="B650">
        <v>15.055471000000001</v>
      </c>
      <c r="C650">
        <v>70.497624000000002</v>
      </c>
      <c r="D650">
        <v>1.372816</v>
      </c>
      <c r="F650">
        <v>1.3644400000000001</v>
      </c>
      <c r="G650">
        <v>1.785315</v>
      </c>
      <c r="H650">
        <v>2.4035700000000002</v>
      </c>
      <c r="I650">
        <v>2.756535</v>
      </c>
      <c r="J650">
        <v>1.8443499999999999</v>
      </c>
      <c r="L650">
        <v>5.2961000000000001E-2</v>
      </c>
      <c r="M650">
        <v>-8.0909999999999992E-3</v>
      </c>
      <c r="N650">
        <v>-6.2119000000000001E-2</v>
      </c>
      <c r="O650">
        <v>4.4519000000000003E-2</v>
      </c>
      <c r="P650">
        <v>-0.17380599999999999</v>
      </c>
      <c r="R650">
        <v>0.19728100000000001</v>
      </c>
    </row>
    <row r="651" spans="1:18" x14ac:dyDescent="0.55000000000000004">
      <c r="A651">
        <v>649</v>
      </c>
      <c r="B651">
        <v>15.055471000000001</v>
      </c>
      <c r="C651">
        <v>70.497624000000002</v>
      </c>
      <c r="D651">
        <v>1.379813</v>
      </c>
      <c r="F651">
        <v>1.3753310000000001</v>
      </c>
      <c r="G651">
        <v>1.9082479999999999</v>
      </c>
      <c r="H651">
        <v>2.3276780000000001</v>
      </c>
      <c r="I651">
        <v>2.678058</v>
      </c>
      <c r="J651">
        <v>1.8455109999999999</v>
      </c>
      <c r="L651">
        <v>0.101175</v>
      </c>
      <c r="M651">
        <v>9.6583000000000002E-2</v>
      </c>
      <c r="N651">
        <v>-2.5752000000000001E-2</v>
      </c>
      <c r="O651">
        <v>-1.1540999999999999E-2</v>
      </c>
      <c r="P651">
        <v>-0.13952999999999999</v>
      </c>
      <c r="R651">
        <v>0.199574</v>
      </c>
    </row>
    <row r="652" spans="1:18" x14ac:dyDescent="0.55000000000000004">
      <c r="A652">
        <v>650</v>
      </c>
      <c r="B652">
        <v>15.055471000000001</v>
      </c>
      <c r="C652">
        <v>70.497624000000002</v>
      </c>
      <c r="D652">
        <v>1.425583</v>
      </c>
      <c r="F652">
        <v>1.3920779999999999</v>
      </c>
      <c r="G652">
        <v>1.8626130000000001</v>
      </c>
      <c r="H652">
        <v>2.333796</v>
      </c>
      <c r="I652">
        <v>2.6587459999999998</v>
      </c>
      <c r="J652">
        <v>1.870968</v>
      </c>
      <c r="L652">
        <v>0.10172</v>
      </c>
      <c r="M652">
        <v>7.6367000000000004E-2</v>
      </c>
      <c r="N652">
        <v>-1.9373999999999999E-2</v>
      </c>
      <c r="O652">
        <v>9.5000000000000005E-5</v>
      </c>
      <c r="P652">
        <v>-0.145482</v>
      </c>
      <c r="R652">
        <v>0.194214</v>
      </c>
    </row>
    <row r="653" spans="1:18" x14ac:dyDescent="0.55000000000000004">
      <c r="A653">
        <v>651</v>
      </c>
      <c r="B653">
        <v>15.055471000000001</v>
      </c>
      <c r="C653">
        <v>70.497624000000002</v>
      </c>
      <c r="D653">
        <v>1.437138</v>
      </c>
      <c r="F653">
        <v>1.3816949999999999</v>
      </c>
      <c r="G653">
        <v>1.8428990000000001</v>
      </c>
      <c r="H653">
        <v>2.322635</v>
      </c>
      <c r="I653">
        <v>2.6215269999999999</v>
      </c>
      <c r="J653">
        <v>1.8879379999999999</v>
      </c>
      <c r="L653">
        <v>0.10720300000000001</v>
      </c>
      <c r="M653">
        <v>5.9178000000000001E-2</v>
      </c>
      <c r="N653">
        <v>5.9771999999999999E-2</v>
      </c>
      <c r="O653">
        <v>2.9912000000000001E-2</v>
      </c>
      <c r="P653">
        <v>-0.116176</v>
      </c>
      <c r="R653">
        <v>0.18154600000000001</v>
      </c>
    </row>
    <row r="654" spans="1:18" x14ac:dyDescent="0.55000000000000004">
      <c r="A654">
        <v>652</v>
      </c>
      <c r="B654">
        <v>15.055471000000001</v>
      </c>
      <c r="C654">
        <v>70.497624000000002</v>
      </c>
      <c r="D654">
        <v>1.4339409999999999</v>
      </c>
      <c r="F654">
        <v>1.3305089999999999</v>
      </c>
      <c r="G654">
        <v>1.713082</v>
      </c>
      <c r="H654">
        <v>2.3080379999999998</v>
      </c>
      <c r="I654">
        <v>2.628803</v>
      </c>
      <c r="J654">
        <v>1.849836</v>
      </c>
      <c r="L654">
        <v>0.14729999999999999</v>
      </c>
      <c r="M654">
        <v>7.3669999999999999E-2</v>
      </c>
      <c r="N654">
        <v>7.1653999999999995E-2</v>
      </c>
      <c r="O654">
        <v>-1.1913E-2</v>
      </c>
      <c r="P654">
        <v>-9.2997999999999997E-2</v>
      </c>
      <c r="R654">
        <v>0.20260700000000001</v>
      </c>
    </row>
    <row r="655" spans="1:18" x14ac:dyDescent="0.55000000000000004">
      <c r="A655">
        <v>653</v>
      </c>
      <c r="B655">
        <v>15.672879</v>
      </c>
      <c r="C655">
        <v>70.497624000000002</v>
      </c>
      <c r="D655">
        <v>1.4308529999999999</v>
      </c>
      <c r="F655">
        <v>1.3764810000000001</v>
      </c>
      <c r="G655">
        <v>1.6636200000000001</v>
      </c>
      <c r="H655">
        <v>2.2644609999999998</v>
      </c>
      <c r="I655">
        <v>2.7432799999999999</v>
      </c>
      <c r="J655">
        <v>1.845602</v>
      </c>
      <c r="L655">
        <v>0.14826900000000001</v>
      </c>
      <c r="M655">
        <v>8.2781999999999994E-2</v>
      </c>
      <c r="N655">
        <v>8.2752000000000006E-2</v>
      </c>
      <c r="O655">
        <v>-4.0682000000000003E-2</v>
      </c>
      <c r="P655">
        <v>-9.9141999999999994E-2</v>
      </c>
      <c r="R655">
        <v>0.21718399999999999</v>
      </c>
    </row>
    <row r="656" spans="1:18" x14ac:dyDescent="0.55000000000000004">
      <c r="A656">
        <v>654</v>
      </c>
      <c r="B656">
        <v>15.672879</v>
      </c>
      <c r="C656">
        <v>70.497624000000002</v>
      </c>
      <c r="D656">
        <v>1.4292720000000001</v>
      </c>
      <c r="F656">
        <v>1.3737950000000001</v>
      </c>
      <c r="G656">
        <v>1.9297390000000001</v>
      </c>
      <c r="H656">
        <v>2.1810239999999999</v>
      </c>
      <c r="I656">
        <v>2.7846829999999998</v>
      </c>
      <c r="J656">
        <v>1.7654240000000001</v>
      </c>
      <c r="L656">
        <v>0.118982</v>
      </c>
      <c r="M656">
        <v>-1.1755E-2</v>
      </c>
      <c r="N656">
        <v>1.9189999999999999E-2</v>
      </c>
      <c r="O656">
        <v>-0.143932</v>
      </c>
      <c r="P656">
        <v>-0.126441</v>
      </c>
      <c r="R656">
        <v>0.22664200000000001</v>
      </c>
    </row>
    <row r="657" spans="1:18" x14ac:dyDescent="0.55000000000000004">
      <c r="A657">
        <v>655</v>
      </c>
      <c r="B657">
        <v>15.672879</v>
      </c>
      <c r="C657">
        <v>70.497624000000002</v>
      </c>
      <c r="D657">
        <v>1.4203939999999999</v>
      </c>
      <c r="F657">
        <v>1.3675900000000001</v>
      </c>
      <c r="G657">
        <v>1.947085</v>
      </c>
      <c r="H657">
        <v>2.2624499999999999</v>
      </c>
      <c r="I657">
        <v>2.8994620000000002</v>
      </c>
      <c r="J657">
        <v>1.681592</v>
      </c>
      <c r="L657">
        <v>9.0487999999999999E-2</v>
      </c>
      <c r="M657">
        <v>-1.3037E-2</v>
      </c>
      <c r="N657">
        <v>6.3752000000000003E-2</v>
      </c>
      <c r="O657">
        <v>-0.18249199999999999</v>
      </c>
      <c r="P657">
        <v>-0.12632099999999999</v>
      </c>
      <c r="R657">
        <v>0.24836</v>
      </c>
    </row>
    <row r="658" spans="1:18" x14ac:dyDescent="0.55000000000000004">
      <c r="A658">
        <v>656</v>
      </c>
      <c r="B658">
        <v>15.672879</v>
      </c>
      <c r="C658">
        <v>70.497624000000002</v>
      </c>
      <c r="D658">
        <v>1.44072</v>
      </c>
      <c r="F658">
        <v>1.3635090000000001</v>
      </c>
      <c r="G658">
        <v>2.0019439999999999</v>
      </c>
      <c r="H658">
        <v>2.2538770000000001</v>
      </c>
      <c r="I658">
        <v>2.9377230000000001</v>
      </c>
      <c r="J658">
        <v>1.602838</v>
      </c>
      <c r="L658">
        <v>0.119464</v>
      </c>
      <c r="M658">
        <v>3.2218999999999998E-2</v>
      </c>
      <c r="N658">
        <v>7.1363999999999997E-2</v>
      </c>
      <c r="O658">
        <v>-0.22385099999999999</v>
      </c>
      <c r="P658">
        <v>-0.16930600000000001</v>
      </c>
      <c r="R658">
        <v>0.31492300000000001</v>
      </c>
    </row>
    <row r="659" spans="1:18" x14ac:dyDescent="0.55000000000000004">
      <c r="A659">
        <v>657</v>
      </c>
      <c r="B659">
        <v>15.672879</v>
      </c>
      <c r="C659">
        <v>70.497624000000002</v>
      </c>
      <c r="D659">
        <v>1.4287049999999999</v>
      </c>
      <c r="F659">
        <v>1.3411869999999999</v>
      </c>
      <c r="G659">
        <v>1.95699</v>
      </c>
      <c r="H659">
        <v>2.449287</v>
      </c>
      <c r="I659">
        <v>2.8783810000000001</v>
      </c>
      <c r="J659">
        <v>1.576184</v>
      </c>
      <c r="L659">
        <v>0.113205</v>
      </c>
      <c r="M659">
        <v>-5.7827000000000003E-2</v>
      </c>
      <c r="N659">
        <v>2.7862999999999999E-2</v>
      </c>
      <c r="O659">
        <v>-0.21603600000000001</v>
      </c>
      <c r="P659">
        <v>-0.21676300000000001</v>
      </c>
      <c r="R659">
        <v>0.33255600000000002</v>
      </c>
    </row>
    <row r="660" spans="1:18" x14ac:dyDescent="0.55000000000000004">
      <c r="A660">
        <v>658</v>
      </c>
      <c r="B660">
        <v>20.650112</v>
      </c>
      <c r="C660">
        <v>70.497624000000002</v>
      </c>
      <c r="D660">
        <v>1.4045030000000001</v>
      </c>
      <c r="F660">
        <v>1.4292309999999999</v>
      </c>
      <c r="G660">
        <v>1.944669</v>
      </c>
      <c r="H660">
        <v>2.562678</v>
      </c>
      <c r="I660">
        <v>2.976486</v>
      </c>
      <c r="J660">
        <v>1.64097</v>
      </c>
      <c r="L660">
        <v>6.4239000000000004E-2</v>
      </c>
      <c r="M660">
        <v>-7.4922000000000002E-2</v>
      </c>
      <c r="N660">
        <v>4.8701000000000001E-2</v>
      </c>
      <c r="O660">
        <v>-0.21850800000000001</v>
      </c>
      <c r="P660">
        <v>-0.24044199999999999</v>
      </c>
      <c r="R660">
        <v>0.34303099999999997</v>
      </c>
    </row>
    <row r="661" spans="1:18" x14ac:dyDescent="0.55000000000000004">
      <c r="A661">
        <v>659</v>
      </c>
      <c r="B661">
        <v>16.034465000000001</v>
      </c>
      <c r="C661">
        <v>70.497624000000002</v>
      </c>
      <c r="D661">
        <v>1.40063</v>
      </c>
      <c r="F661">
        <v>1.447279</v>
      </c>
      <c r="G661">
        <v>1.8894839999999999</v>
      </c>
      <c r="H661">
        <v>2.402765</v>
      </c>
      <c r="I661">
        <v>3.0537359999999998</v>
      </c>
      <c r="J661">
        <v>1.6121620000000001</v>
      </c>
      <c r="L661">
        <v>4.8342999999999997E-2</v>
      </c>
      <c r="M661">
        <v>-1.0762000000000001E-2</v>
      </c>
      <c r="N661">
        <v>7.2231000000000004E-2</v>
      </c>
      <c r="O661">
        <v>-0.12185699999999999</v>
      </c>
      <c r="P661">
        <v>-0.25043500000000002</v>
      </c>
      <c r="R661">
        <v>0.29195300000000002</v>
      </c>
    </row>
    <row r="662" spans="1:18" x14ac:dyDescent="0.55000000000000004">
      <c r="A662">
        <v>660</v>
      </c>
      <c r="B662">
        <v>16.034465000000001</v>
      </c>
      <c r="C662">
        <v>70.497624000000002</v>
      </c>
      <c r="D662">
        <v>1.384544</v>
      </c>
      <c r="F662">
        <v>1.4626889999999999</v>
      </c>
      <c r="G662">
        <v>1.8781479999999999</v>
      </c>
      <c r="H662">
        <v>2.5164629999999999</v>
      </c>
      <c r="I662">
        <v>2.8676140000000001</v>
      </c>
      <c r="J662">
        <v>1.6633169999999999</v>
      </c>
      <c r="L662">
        <v>3.4466999999999998E-2</v>
      </c>
      <c r="M662">
        <v>-4.2179000000000001E-2</v>
      </c>
      <c r="N662">
        <v>3.8040999999999998E-2</v>
      </c>
      <c r="O662">
        <v>-0.17554400000000001</v>
      </c>
      <c r="P662">
        <v>-0.22751199999999999</v>
      </c>
      <c r="R662">
        <v>0.29494300000000001</v>
      </c>
    </row>
    <row r="663" spans="1:18" x14ac:dyDescent="0.55000000000000004">
      <c r="A663">
        <v>661</v>
      </c>
      <c r="B663">
        <v>20.650112</v>
      </c>
      <c r="C663">
        <v>70.497624000000002</v>
      </c>
      <c r="D663">
        <v>1.424261</v>
      </c>
      <c r="F663">
        <v>1.4821089999999999</v>
      </c>
      <c r="G663">
        <v>1.897462</v>
      </c>
      <c r="H663">
        <v>2.54895</v>
      </c>
      <c r="I663">
        <v>2.8043589999999998</v>
      </c>
      <c r="J663">
        <v>1.7118629999999999</v>
      </c>
      <c r="L663">
        <v>2.3300000000000001E-2</v>
      </c>
      <c r="M663">
        <v>-5.9416999999999998E-2</v>
      </c>
      <c r="N663">
        <v>-2.8476000000000001E-2</v>
      </c>
      <c r="O663">
        <v>-0.173989</v>
      </c>
      <c r="P663">
        <v>-0.233653</v>
      </c>
      <c r="R663">
        <v>0.29958299999999999</v>
      </c>
    </row>
    <row r="664" spans="1:18" x14ac:dyDescent="0.55000000000000004">
      <c r="A664">
        <v>662</v>
      </c>
      <c r="B664">
        <v>20.650112</v>
      </c>
      <c r="C664">
        <v>70.497624000000002</v>
      </c>
      <c r="D664">
        <v>1.4004779999999999</v>
      </c>
      <c r="F664">
        <v>1.6046020000000001</v>
      </c>
      <c r="G664">
        <v>1.9352659999999999</v>
      </c>
      <c r="H664">
        <v>2.5010289999999999</v>
      </c>
      <c r="I664">
        <v>2.816468</v>
      </c>
      <c r="J664">
        <v>1.794956</v>
      </c>
      <c r="L664">
        <v>-1.0891E-2</v>
      </c>
      <c r="M664">
        <v>-3.8544000000000002E-2</v>
      </c>
      <c r="N664">
        <v>-9.0556999999999999E-2</v>
      </c>
      <c r="O664">
        <v>-0.19747000000000001</v>
      </c>
      <c r="P664">
        <v>-0.241622</v>
      </c>
      <c r="R664">
        <v>0.32738499999999998</v>
      </c>
    </row>
    <row r="665" spans="1:18" x14ac:dyDescent="0.55000000000000004">
      <c r="A665">
        <v>663</v>
      </c>
      <c r="B665">
        <v>20.650112</v>
      </c>
      <c r="C665">
        <v>70.497624000000002</v>
      </c>
      <c r="D665">
        <v>1.3915960000000001</v>
      </c>
      <c r="F665">
        <v>1.5928439999999999</v>
      </c>
      <c r="G665">
        <v>2.1118299999999999</v>
      </c>
      <c r="H665">
        <v>2.5290159999999999</v>
      </c>
      <c r="I665">
        <v>2.95635</v>
      </c>
      <c r="J665">
        <v>1.781126</v>
      </c>
      <c r="L665">
        <v>7.6319999999999999E-3</v>
      </c>
      <c r="M665">
        <v>-5.9567000000000002E-2</v>
      </c>
      <c r="N665">
        <v>-4.0361000000000001E-2</v>
      </c>
      <c r="O665">
        <v>-0.210038</v>
      </c>
      <c r="P665">
        <v>-0.22683400000000001</v>
      </c>
      <c r="R665">
        <v>0.317498</v>
      </c>
    </row>
    <row r="666" spans="1:18" x14ac:dyDescent="0.55000000000000004">
      <c r="A666">
        <v>664</v>
      </c>
      <c r="B666">
        <v>26.911715000000001</v>
      </c>
      <c r="C666">
        <v>70.497624000000002</v>
      </c>
      <c r="D666">
        <v>1.3737919999999999</v>
      </c>
      <c r="F666">
        <v>1.6765289999999999</v>
      </c>
      <c r="G666">
        <v>2.1041319999999999</v>
      </c>
      <c r="H666">
        <v>2.5890420000000001</v>
      </c>
      <c r="I666">
        <v>2.9557280000000001</v>
      </c>
      <c r="J666">
        <v>1.8086580000000001</v>
      </c>
      <c r="L666">
        <v>-1.9469E-2</v>
      </c>
      <c r="M666">
        <v>-8.2322999999999993E-2</v>
      </c>
      <c r="N666">
        <v>-1.9622000000000001E-2</v>
      </c>
      <c r="O666">
        <v>-0.19056799999999999</v>
      </c>
      <c r="P666">
        <v>-0.21765399999999999</v>
      </c>
      <c r="R666">
        <v>0.30204399999999998</v>
      </c>
    </row>
    <row r="667" spans="1:18" x14ac:dyDescent="0.55000000000000004">
      <c r="A667">
        <v>665</v>
      </c>
      <c r="B667">
        <v>26.911715000000001</v>
      </c>
      <c r="C667">
        <v>64.657437000000002</v>
      </c>
      <c r="D667">
        <v>1.367375</v>
      </c>
      <c r="F667">
        <v>1.7062729999999999</v>
      </c>
      <c r="G667">
        <v>2.0657510000000001</v>
      </c>
      <c r="H667">
        <v>2.5280649999999998</v>
      </c>
      <c r="I667">
        <v>3.162175</v>
      </c>
      <c r="J667">
        <v>1.7055</v>
      </c>
      <c r="L667">
        <v>-2.7369000000000001E-2</v>
      </c>
      <c r="M667">
        <v>-0.101634</v>
      </c>
      <c r="N667">
        <v>-5.9825000000000003E-2</v>
      </c>
      <c r="O667">
        <v>-0.141596</v>
      </c>
      <c r="P667">
        <v>-0.210899</v>
      </c>
      <c r="R667">
        <v>0.28139900000000001</v>
      </c>
    </row>
    <row r="668" spans="1:18" x14ac:dyDescent="0.55000000000000004">
      <c r="A668">
        <v>666</v>
      </c>
      <c r="B668">
        <v>24.629933000000001</v>
      </c>
      <c r="C668">
        <v>64.657437000000002</v>
      </c>
      <c r="D668">
        <v>1.365461</v>
      </c>
      <c r="F668">
        <v>1.8509450000000001</v>
      </c>
      <c r="G668">
        <v>2.1138849999999998</v>
      </c>
      <c r="H668">
        <v>2.4180760000000001</v>
      </c>
      <c r="I668">
        <v>3.224742</v>
      </c>
      <c r="J668">
        <v>1.6978329999999999</v>
      </c>
      <c r="L668">
        <v>3.3133000000000003E-2</v>
      </c>
      <c r="M668">
        <v>-8.6684999999999998E-2</v>
      </c>
      <c r="N668">
        <v>-8.7504999999999999E-2</v>
      </c>
      <c r="O668">
        <v>-0.15129200000000001</v>
      </c>
      <c r="P668">
        <v>-0.19834199999999999</v>
      </c>
      <c r="R668">
        <v>0.28017500000000001</v>
      </c>
    </row>
    <row r="669" spans="1:18" x14ac:dyDescent="0.55000000000000004">
      <c r="A669">
        <v>667</v>
      </c>
      <c r="B669">
        <v>24.629933000000001</v>
      </c>
      <c r="C669">
        <v>64.657437000000002</v>
      </c>
      <c r="D669">
        <v>1.347137</v>
      </c>
      <c r="F669">
        <v>1.867561</v>
      </c>
      <c r="G669">
        <v>2.1250969999999998</v>
      </c>
      <c r="H669">
        <v>2.271973</v>
      </c>
      <c r="I669">
        <v>3.2052879999999999</v>
      </c>
      <c r="J669">
        <v>1.7246699999999999</v>
      </c>
      <c r="L669">
        <v>4.6546999999999998E-2</v>
      </c>
      <c r="M669">
        <v>-7.4213000000000001E-2</v>
      </c>
      <c r="N669">
        <v>2.7430000000000002E-3</v>
      </c>
      <c r="O669">
        <v>-0.109331</v>
      </c>
      <c r="P669">
        <v>-0.164266</v>
      </c>
      <c r="R669">
        <v>0.21591199999999999</v>
      </c>
    </row>
    <row r="670" spans="1:18" x14ac:dyDescent="0.55000000000000004">
      <c r="A670">
        <v>668</v>
      </c>
      <c r="B670">
        <v>24.629933000000001</v>
      </c>
      <c r="C670">
        <v>64.657437000000002</v>
      </c>
      <c r="D670">
        <v>1.343599</v>
      </c>
      <c r="F670">
        <v>1.9082669999999999</v>
      </c>
      <c r="G670">
        <v>2.2013739999999999</v>
      </c>
      <c r="H670">
        <v>2.2120769999999998</v>
      </c>
      <c r="I670">
        <v>3.2665299999999999</v>
      </c>
      <c r="J670">
        <v>1.7628760000000001</v>
      </c>
      <c r="L670">
        <v>-3.9638E-2</v>
      </c>
      <c r="M670">
        <v>-5.2842E-2</v>
      </c>
      <c r="N670">
        <v>-3.7524000000000002E-2</v>
      </c>
      <c r="O670">
        <v>-9.0116000000000002E-2</v>
      </c>
      <c r="P670">
        <v>-0.163884</v>
      </c>
      <c r="R670">
        <v>0.20186699999999999</v>
      </c>
    </row>
    <row r="671" spans="1:18" x14ac:dyDescent="0.55000000000000004">
      <c r="A671">
        <v>669</v>
      </c>
      <c r="B671">
        <v>29.786494999999999</v>
      </c>
      <c r="C671">
        <v>64.657437000000002</v>
      </c>
      <c r="D671">
        <v>1.3639429999999999</v>
      </c>
      <c r="F671">
        <v>1.881888</v>
      </c>
      <c r="G671">
        <v>2.139977</v>
      </c>
      <c r="H671">
        <v>2.1839230000000001</v>
      </c>
      <c r="I671">
        <v>3.450132</v>
      </c>
      <c r="J671">
        <v>1.612538</v>
      </c>
      <c r="L671">
        <v>-2.0233000000000001E-2</v>
      </c>
      <c r="M671">
        <v>-0.122933</v>
      </c>
      <c r="N671">
        <v>-7.2438000000000002E-2</v>
      </c>
      <c r="O671">
        <v>-3.5421000000000001E-2</v>
      </c>
      <c r="P671">
        <v>-0.180481</v>
      </c>
      <c r="R671">
        <v>0.23366000000000001</v>
      </c>
    </row>
    <row r="672" spans="1:18" x14ac:dyDescent="0.55000000000000004">
      <c r="A672">
        <v>670</v>
      </c>
      <c r="B672">
        <v>31.453673999999999</v>
      </c>
      <c r="C672">
        <v>64.657437000000002</v>
      </c>
      <c r="D672">
        <v>1.377494</v>
      </c>
      <c r="F672">
        <v>1.9434370000000001</v>
      </c>
      <c r="G672">
        <v>2.0211939999999999</v>
      </c>
      <c r="H672">
        <v>2.159119</v>
      </c>
      <c r="I672">
        <v>3.5372400000000002</v>
      </c>
      <c r="J672">
        <v>1.4597279999999999</v>
      </c>
      <c r="L672">
        <v>-6.2240000000000004E-3</v>
      </c>
      <c r="M672">
        <v>-7.1775000000000005E-2</v>
      </c>
      <c r="N672">
        <v>-5.0306999999999998E-2</v>
      </c>
      <c r="O672">
        <v>-2.2995000000000002E-2</v>
      </c>
      <c r="P672">
        <v>-0.20768700000000001</v>
      </c>
      <c r="R672">
        <v>0.22667999999999999</v>
      </c>
    </row>
    <row r="673" spans="1:18" x14ac:dyDescent="0.55000000000000004">
      <c r="A673">
        <v>671</v>
      </c>
      <c r="B673">
        <v>31.453673999999999</v>
      </c>
      <c r="C673">
        <v>64.657437000000002</v>
      </c>
      <c r="D673">
        <v>1.397643</v>
      </c>
      <c r="F673">
        <v>1.9854270000000001</v>
      </c>
      <c r="G673">
        <v>2.0433849999999998</v>
      </c>
      <c r="H673">
        <v>2.193381</v>
      </c>
      <c r="I673">
        <v>3.6162809999999999</v>
      </c>
      <c r="J673">
        <v>1.43998</v>
      </c>
      <c r="L673">
        <v>3.9121000000000003E-2</v>
      </c>
      <c r="M673">
        <v>-5.2118999999999999E-2</v>
      </c>
      <c r="N673">
        <v>-0.11204</v>
      </c>
      <c r="O673">
        <v>2.6615E-2</v>
      </c>
      <c r="P673">
        <v>-0.22649900000000001</v>
      </c>
      <c r="R673">
        <v>0.26231700000000002</v>
      </c>
    </row>
    <row r="674" spans="1:18" x14ac:dyDescent="0.55000000000000004">
      <c r="A674">
        <v>672</v>
      </c>
      <c r="B674">
        <v>22.698248</v>
      </c>
      <c r="C674">
        <v>64.657437000000002</v>
      </c>
      <c r="D674">
        <v>1.419262</v>
      </c>
      <c r="F674">
        <v>1.834128</v>
      </c>
      <c r="G674">
        <v>2.025665</v>
      </c>
      <c r="H674">
        <v>2.0997409999999999</v>
      </c>
      <c r="I674">
        <v>3.4224709999999998</v>
      </c>
      <c r="J674">
        <v>1.4246639999999999</v>
      </c>
      <c r="L674">
        <v>-1.0366999999999999E-2</v>
      </c>
      <c r="M674">
        <v>-0.106461</v>
      </c>
      <c r="N674">
        <v>-6.0088000000000003E-2</v>
      </c>
      <c r="O674">
        <v>8.2477999999999996E-2</v>
      </c>
      <c r="P674">
        <v>-0.22827800000000001</v>
      </c>
      <c r="R674">
        <v>0.27196599999999999</v>
      </c>
    </row>
    <row r="675" spans="1:18" x14ac:dyDescent="0.55000000000000004">
      <c r="A675">
        <v>673</v>
      </c>
      <c r="B675">
        <v>31.453673999999999</v>
      </c>
      <c r="C675">
        <v>64.657437000000002</v>
      </c>
      <c r="D675">
        <v>1.409311</v>
      </c>
      <c r="F675">
        <v>1.8689439999999999</v>
      </c>
      <c r="G675">
        <v>2.0292729999999999</v>
      </c>
      <c r="H675">
        <v>2.3415629999999998</v>
      </c>
      <c r="I675">
        <v>3.509776</v>
      </c>
      <c r="J675">
        <v>1.4013180000000001</v>
      </c>
      <c r="L675">
        <v>-4.9832000000000001E-2</v>
      </c>
      <c r="M675">
        <v>-0.13667099999999999</v>
      </c>
      <c r="N675">
        <v>-4.2007000000000003E-2</v>
      </c>
      <c r="O675">
        <v>4.5559000000000002E-2</v>
      </c>
      <c r="P675">
        <v>-0.26112800000000003</v>
      </c>
      <c r="R675">
        <v>0.30527100000000001</v>
      </c>
    </row>
    <row r="676" spans="1:18" x14ac:dyDescent="0.55000000000000004">
      <c r="A676">
        <v>674</v>
      </c>
      <c r="B676">
        <v>26.386564</v>
      </c>
      <c r="C676">
        <v>64.657437000000002</v>
      </c>
      <c r="D676">
        <v>1.4757130000000001</v>
      </c>
      <c r="F676">
        <v>1.866517</v>
      </c>
      <c r="G676">
        <v>2.0339680000000002</v>
      </c>
      <c r="H676">
        <v>2.249682</v>
      </c>
      <c r="I676">
        <v>3.5506220000000002</v>
      </c>
      <c r="J676">
        <v>1.361361</v>
      </c>
      <c r="L676">
        <v>-8.9429999999999996E-3</v>
      </c>
      <c r="M676">
        <v>-9.7169000000000005E-2</v>
      </c>
      <c r="N676">
        <v>-0.101575</v>
      </c>
      <c r="O676">
        <v>3.5778999999999998E-2</v>
      </c>
      <c r="P676">
        <v>-0.23976800000000001</v>
      </c>
      <c r="R676">
        <v>0.28037099999999998</v>
      </c>
    </row>
    <row r="677" spans="1:18" x14ac:dyDescent="0.55000000000000004">
      <c r="A677">
        <v>675</v>
      </c>
      <c r="B677">
        <v>26.386564</v>
      </c>
      <c r="C677">
        <v>64.657437000000002</v>
      </c>
      <c r="D677">
        <v>1.467595</v>
      </c>
      <c r="F677">
        <v>1.8570359999999999</v>
      </c>
      <c r="G677">
        <v>2.219592</v>
      </c>
      <c r="H677">
        <v>2.3477869999999998</v>
      </c>
      <c r="I677">
        <v>3.6680380000000001</v>
      </c>
      <c r="J677">
        <v>1.520597</v>
      </c>
      <c r="L677">
        <v>-1.8429000000000001E-2</v>
      </c>
      <c r="M677">
        <v>-0.123486</v>
      </c>
      <c r="N677">
        <v>-7.5132000000000004E-2</v>
      </c>
      <c r="O677">
        <v>7.1802000000000005E-2</v>
      </c>
      <c r="P677">
        <v>-0.221272</v>
      </c>
      <c r="R677">
        <v>0.27449899999999999</v>
      </c>
    </row>
    <row r="678" spans="1:18" x14ac:dyDescent="0.55000000000000004">
      <c r="A678">
        <v>676</v>
      </c>
      <c r="B678">
        <v>26.386564</v>
      </c>
      <c r="C678">
        <v>64.657437000000002</v>
      </c>
      <c r="D678">
        <v>1.4574039999999999</v>
      </c>
      <c r="F678">
        <v>1.89327</v>
      </c>
      <c r="G678">
        <v>2.06427</v>
      </c>
      <c r="H678">
        <v>2.2178800000000001</v>
      </c>
      <c r="I678">
        <v>3.6060989999999999</v>
      </c>
      <c r="J678">
        <v>1.660042</v>
      </c>
      <c r="L678">
        <v>-1.4793000000000001E-2</v>
      </c>
      <c r="M678">
        <v>-6.9753999999999997E-2</v>
      </c>
      <c r="N678">
        <v>-2.5943999999999998E-2</v>
      </c>
      <c r="O678">
        <v>6.7190000000000001E-3</v>
      </c>
      <c r="P678">
        <v>-0.25519900000000001</v>
      </c>
      <c r="R678">
        <v>0.26632499999999998</v>
      </c>
    </row>
    <row r="679" spans="1:18" x14ac:dyDescent="0.55000000000000004">
      <c r="A679">
        <v>677</v>
      </c>
      <c r="B679">
        <v>26.386564</v>
      </c>
      <c r="C679">
        <v>69.540121999999997</v>
      </c>
      <c r="D679">
        <v>1.468661</v>
      </c>
      <c r="F679">
        <v>1.8872009999999999</v>
      </c>
      <c r="G679">
        <v>1.9739899999999999</v>
      </c>
      <c r="H679">
        <v>2.2370260000000002</v>
      </c>
      <c r="I679">
        <v>3.536225</v>
      </c>
      <c r="J679">
        <v>1.6490260000000001</v>
      </c>
      <c r="L679">
        <v>-3.8394999999999999E-2</v>
      </c>
      <c r="M679">
        <v>-0.114118</v>
      </c>
      <c r="N679">
        <v>-2.9600999999999999E-2</v>
      </c>
      <c r="O679">
        <v>6.3669000000000003E-2</v>
      </c>
      <c r="P679">
        <v>-0.23269500000000001</v>
      </c>
      <c r="R679">
        <v>0.27124500000000001</v>
      </c>
    </row>
    <row r="680" spans="1:18" x14ac:dyDescent="0.55000000000000004">
      <c r="A680">
        <v>678</v>
      </c>
      <c r="B680">
        <v>26.386564</v>
      </c>
      <c r="C680">
        <v>69.540121999999997</v>
      </c>
      <c r="D680">
        <v>1.4484520000000001</v>
      </c>
      <c r="F680">
        <v>2.0228389999999998</v>
      </c>
      <c r="G680">
        <v>1.9138850000000001</v>
      </c>
      <c r="H680">
        <v>2.2160160000000002</v>
      </c>
      <c r="I680">
        <v>3.4954019999999999</v>
      </c>
      <c r="J680">
        <v>1.7068289999999999</v>
      </c>
      <c r="L680">
        <v>-0.111358</v>
      </c>
      <c r="M680">
        <v>-0.124333</v>
      </c>
      <c r="N680">
        <v>-2.3951E-2</v>
      </c>
      <c r="O680">
        <v>5.8987999999999999E-2</v>
      </c>
      <c r="P680">
        <v>-0.21040400000000001</v>
      </c>
      <c r="R680">
        <v>0.27601199999999998</v>
      </c>
    </row>
    <row r="681" spans="1:18" x14ac:dyDescent="0.55000000000000004">
      <c r="A681">
        <v>679</v>
      </c>
      <c r="B681">
        <v>26.386564</v>
      </c>
      <c r="C681">
        <v>69.540121999999997</v>
      </c>
      <c r="D681">
        <v>1.4500280000000001</v>
      </c>
      <c r="F681">
        <v>2.0134240000000001</v>
      </c>
      <c r="G681">
        <v>1.9201859999999999</v>
      </c>
      <c r="H681">
        <v>2.2113459999999998</v>
      </c>
      <c r="I681">
        <v>3.460785</v>
      </c>
      <c r="J681">
        <v>1.730459</v>
      </c>
      <c r="L681">
        <v>-8.8255E-2</v>
      </c>
      <c r="M681">
        <v>-0.117967</v>
      </c>
      <c r="N681">
        <v>-4.1841000000000003E-2</v>
      </c>
      <c r="O681">
        <v>5.0721000000000002E-2</v>
      </c>
      <c r="P681">
        <v>-0.17347199999999999</v>
      </c>
      <c r="R681">
        <v>0.236899</v>
      </c>
    </row>
    <row r="682" spans="1:18" x14ac:dyDescent="0.55000000000000004">
      <c r="A682">
        <v>680</v>
      </c>
      <c r="B682">
        <v>26.386564</v>
      </c>
      <c r="C682">
        <v>69.540121999999997</v>
      </c>
      <c r="D682">
        <v>1.430469</v>
      </c>
      <c r="F682">
        <v>2.0140280000000002</v>
      </c>
      <c r="G682">
        <v>1.906379</v>
      </c>
      <c r="H682">
        <v>2.1208360000000002</v>
      </c>
      <c r="I682">
        <v>3.421046</v>
      </c>
      <c r="J682">
        <v>1.86635</v>
      </c>
      <c r="L682">
        <v>-0.112612</v>
      </c>
      <c r="M682">
        <v>-0.15597</v>
      </c>
      <c r="N682">
        <v>-1.6095000000000002E-2</v>
      </c>
      <c r="O682">
        <v>0.105502</v>
      </c>
      <c r="P682">
        <v>-0.247803</v>
      </c>
      <c r="R682">
        <v>0.33136700000000002</v>
      </c>
    </row>
    <row r="683" spans="1:18" x14ac:dyDescent="0.55000000000000004">
      <c r="A683">
        <v>681</v>
      </c>
      <c r="B683">
        <v>25.673964999999999</v>
      </c>
      <c r="C683">
        <v>69.540121999999997</v>
      </c>
      <c r="D683">
        <v>1.4351579999999999</v>
      </c>
      <c r="F683">
        <v>2.0052300000000001</v>
      </c>
      <c r="G683">
        <v>1.9175660000000001</v>
      </c>
      <c r="H683">
        <v>2.1447560000000001</v>
      </c>
      <c r="I683">
        <v>3.3135659999999998</v>
      </c>
      <c r="J683">
        <v>1.8798969999999999</v>
      </c>
      <c r="L683">
        <v>-0.15058299999999999</v>
      </c>
      <c r="M683">
        <v>-0.13871</v>
      </c>
      <c r="N683">
        <v>-2.4841999999999999E-2</v>
      </c>
      <c r="O683">
        <v>8.7376999999999996E-2</v>
      </c>
      <c r="P683">
        <v>-0.23108200000000001</v>
      </c>
      <c r="R683">
        <v>0.32181700000000002</v>
      </c>
    </row>
    <row r="684" spans="1:18" x14ac:dyDescent="0.55000000000000004">
      <c r="A684">
        <v>682</v>
      </c>
      <c r="B684">
        <v>22.824601000000001</v>
      </c>
      <c r="C684">
        <v>69.540121999999997</v>
      </c>
      <c r="D684">
        <v>1.4447350000000001</v>
      </c>
      <c r="F684">
        <v>1.9917849999999999</v>
      </c>
      <c r="G684">
        <v>1.914361</v>
      </c>
      <c r="H684">
        <v>2.2623099999999998</v>
      </c>
      <c r="I684">
        <v>3.3040069999999999</v>
      </c>
      <c r="J684">
        <v>1.9117980000000001</v>
      </c>
      <c r="L684">
        <v>-0.15787699999999999</v>
      </c>
      <c r="M684">
        <v>-0.122879</v>
      </c>
      <c r="N684">
        <v>7.1595000000000006E-2</v>
      </c>
      <c r="O684">
        <v>0.131499</v>
      </c>
      <c r="P684">
        <v>-0.165854</v>
      </c>
      <c r="R684">
        <v>0.29991699999999999</v>
      </c>
    </row>
    <row r="685" spans="1:18" x14ac:dyDescent="0.55000000000000004">
      <c r="A685">
        <v>683</v>
      </c>
      <c r="B685">
        <v>22.824601000000001</v>
      </c>
      <c r="C685">
        <v>69.540121999999997</v>
      </c>
      <c r="D685">
        <v>1.4334180000000001</v>
      </c>
      <c r="F685">
        <v>2.070147</v>
      </c>
      <c r="G685">
        <v>1.8981349999999999</v>
      </c>
      <c r="H685">
        <v>2.2965399999999998</v>
      </c>
      <c r="I685">
        <v>3.325793</v>
      </c>
      <c r="J685">
        <v>1.9055629999999999</v>
      </c>
      <c r="L685">
        <v>-8.2806000000000005E-2</v>
      </c>
      <c r="M685">
        <v>-0.13226399999999999</v>
      </c>
      <c r="N685">
        <v>-4.9969999999999997E-3</v>
      </c>
      <c r="O685">
        <v>0.120812</v>
      </c>
      <c r="P685">
        <v>-0.157498</v>
      </c>
      <c r="R685">
        <v>0.25253999999999999</v>
      </c>
    </row>
    <row r="686" spans="1:18" x14ac:dyDescent="0.55000000000000004">
      <c r="A686">
        <v>684</v>
      </c>
      <c r="B686">
        <v>22.316361000000001</v>
      </c>
      <c r="C686">
        <v>69.540121999999997</v>
      </c>
      <c r="D686">
        <v>1.4710989999999999</v>
      </c>
      <c r="F686">
        <v>2.0524089999999999</v>
      </c>
      <c r="G686">
        <v>1.895645</v>
      </c>
      <c r="H686">
        <v>2.2836059999999998</v>
      </c>
      <c r="I686">
        <v>3.354759</v>
      </c>
      <c r="J686">
        <v>1.9417660000000001</v>
      </c>
      <c r="L686">
        <v>-5.5969999999999999E-2</v>
      </c>
      <c r="M686">
        <v>-0.144566</v>
      </c>
      <c r="N686">
        <v>6.1159999999999999E-3</v>
      </c>
      <c r="O686">
        <v>9.3618000000000007E-2</v>
      </c>
      <c r="P686">
        <v>-0.196545</v>
      </c>
      <c r="R686">
        <v>0.26732699999999998</v>
      </c>
    </row>
    <row r="687" spans="1:18" x14ac:dyDescent="0.55000000000000004">
      <c r="A687">
        <v>685</v>
      </c>
      <c r="B687">
        <v>22.316361000000001</v>
      </c>
      <c r="C687">
        <v>74.966038999999995</v>
      </c>
      <c r="D687">
        <v>1.460736</v>
      </c>
      <c r="F687">
        <v>2.1420460000000001</v>
      </c>
      <c r="G687">
        <v>1.8242769999999999</v>
      </c>
      <c r="H687">
        <v>2.2736109999999998</v>
      </c>
      <c r="I687">
        <v>3.259566</v>
      </c>
      <c r="J687">
        <v>2.0997279999999998</v>
      </c>
      <c r="L687">
        <v>4.66E-4</v>
      </c>
      <c r="M687">
        <v>-0.15160199999999999</v>
      </c>
      <c r="N687">
        <v>1.2370000000000001E-2</v>
      </c>
      <c r="O687">
        <v>0.14704700000000001</v>
      </c>
      <c r="P687">
        <v>-0.180619</v>
      </c>
      <c r="R687">
        <v>0.27817700000000001</v>
      </c>
    </row>
    <row r="688" spans="1:18" x14ac:dyDescent="0.55000000000000004">
      <c r="A688">
        <v>686</v>
      </c>
      <c r="B688">
        <v>22.824601000000001</v>
      </c>
      <c r="C688">
        <v>74.966038999999995</v>
      </c>
      <c r="D688">
        <v>1.462242</v>
      </c>
      <c r="F688">
        <v>2.1312199999999999</v>
      </c>
      <c r="G688">
        <v>1.795688</v>
      </c>
      <c r="H688">
        <v>2.2378840000000002</v>
      </c>
      <c r="I688">
        <v>3.3556900000000001</v>
      </c>
      <c r="J688">
        <v>2.0276529999999999</v>
      </c>
      <c r="L688">
        <v>-5.0181999999999997E-2</v>
      </c>
      <c r="M688">
        <v>-0.13169400000000001</v>
      </c>
      <c r="N688">
        <v>7.3092000000000004E-2</v>
      </c>
      <c r="O688">
        <v>0.271646</v>
      </c>
      <c r="P688">
        <v>-0.13958499999999999</v>
      </c>
      <c r="R688">
        <v>0.34420899999999999</v>
      </c>
    </row>
    <row r="689" spans="1:18" x14ac:dyDescent="0.55000000000000004">
      <c r="A689">
        <v>687</v>
      </c>
      <c r="B689">
        <v>22.824601000000001</v>
      </c>
      <c r="C689">
        <v>74.966038999999995</v>
      </c>
      <c r="D689">
        <v>1.4382360000000001</v>
      </c>
      <c r="F689">
        <v>2.4021889999999999</v>
      </c>
      <c r="G689">
        <v>1.7864720000000001</v>
      </c>
      <c r="H689">
        <v>2.270521</v>
      </c>
      <c r="I689">
        <v>3.4089200000000002</v>
      </c>
      <c r="J689">
        <v>2.0059420000000001</v>
      </c>
      <c r="L689">
        <v>-4.7683000000000003E-2</v>
      </c>
      <c r="M689">
        <v>-0.15080399999999999</v>
      </c>
      <c r="N689">
        <v>5.5725999999999998E-2</v>
      </c>
      <c r="O689">
        <v>0.22375100000000001</v>
      </c>
      <c r="P689">
        <v>-0.102171</v>
      </c>
      <c r="R689">
        <v>0.29769899999999999</v>
      </c>
    </row>
    <row r="690" spans="1:18" x14ac:dyDescent="0.55000000000000004">
      <c r="A690">
        <v>688</v>
      </c>
      <c r="B690">
        <v>22.824601000000001</v>
      </c>
      <c r="C690">
        <v>74.966038999999995</v>
      </c>
      <c r="D690">
        <v>1.4274629999999999</v>
      </c>
      <c r="F690">
        <v>2.4221379999999999</v>
      </c>
      <c r="G690">
        <v>1.789623</v>
      </c>
      <c r="H690">
        <v>2.3372980000000001</v>
      </c>
      <c r="I690">
        <v>3.3930069999999999</v>
      </c>
      <c r="J690">
        <v>2.049614</v>
      </c>
      <c r="L690">
        <v>-3.4722000000000003E-2</v>
      </c>
      <c r="M690">
        <v>-0.14585400000000001</v>
      </c>
      <c r="N690">
        <v>7.1653999999999995E-2</v>
      </c>
      <c r="O690">
        <v>0.211225</v>
      </c>
      <c r="P690">
        <v>-3.1854E-2</v>
      </c>
      <c r="R690">
        <v>0.27063599999999999</v>
      </c>
    </row>
    <row r="691" spans="1:18" x14ac:dyDescent="0.55000000000000004">
      <c r="A691">
        <v>689</v>
      </c>
      <c r="B691">
        <v>22.824601000000001</v>
      </c>
      <c r="C691">
        <v>74.966038999999995</v>
      </c>
      <c r="D691">
        <v>1.4102680000000001</v>
      </c>
      <c r="F691">
        <v>2.3087559999999998</v>
      </c>
      <c r="G691">
        <v>1.8065290000000001</v>
      </c>
      <c r="H691">
        <v>2.382358</v>
      </c>
      <c r="I691">
        <v>3.502453</v>
      </c>
      <c r="J691">
        <v>2.0371939999999999</v>
      </c>
      <c r="L691">
        <v>-0.15113799999999999</v>
      </c>
      <c r="M691">
        <v>-0.13572500000000001</v>
      </c>
      <c r="N691">
        <v>5.6859E-2</v>
      </c>
      <c r="O691">
        <v>0.31887199999999999</v>
      </c>
      <c r="P691">
        <v>-2.8067999999999999E-2</v>
      </c>
      <c r="R691">
        <v>0.38335799999999998</v>
      </c>
    </row>
    <row r="692" spans="1:18" x14ac:dyDescent="0.55000000000000004">
      <c r="A692">
        <v>690</v>
      </c>
      <c r="B692">
        <v>22.824601000000001</v>
      </c>
      <c r="C692">
        <v>74.966038999999995</v>
      </c>
      <c r="D692">
        <v>1.4298150000000001</v>
      </c>
      <c r="F692">
        <v>2.3556059999999999</v>
      </c>
      <c r="G692">
        <v>1.999954</v>
      </c>
      <c r="H692">
        <v>2.4509340000000002</v>
      </c>
      <c r="I692">
        <v>3.3780510000000001</v>
      </c>
      <c r="J692">
        <v>2.1231249999999999</v>
      </c>
      <c r="L692">
        <v>-0.18967400000000001</v>
      </c>
      <c r="M692">
        <v>-4.3876999999999999E-2</v>
      </c>
      <c r="N692">
        <v>6.8689E-2</v>
      </c>
      <c r="O692">
        <v>0.28003299999999998</v>
      </c>
      <c r="P692">
        <v>2.2530000000000001E-2</v>
      </c>
      <c r="R692">
        <v>0.348634</v>
      </c>
    </row>
    <row r="693" spans="1:18" x14ac:dyDescent="0.55000000000000004">
      <c r="A693">
        <v>691</v>
      </c>
      <c r="B693">
        <v>22.824601000000001</v>
      </c>
      <c r="C693">
        <v>74.966038999999995</v>
      </c>
      <c r="D693">
        <v>1.411286</v>
      </c>
      <c r="F693">
        <v>2.1763469999999998</v>
      </c>
      <c r="G693">
        <v>2.0309870000000001</v>
      </c>
      <c r="H693">
        <v>2.8097979999999998</v>
      </c>
      <c r="I693">
        <v>3.3051300000000001</v>
      </c>
      <c r="J693">
        <v>2.2151580000000002</v>
      </c>
      <c r="L693">
        <v>-0.19667699999999999</v>
      </c>
      <c r="M693">
        <v>-9.5230000000000002E-3</v>
      </c>
      <c r="N693">
        <v>-2.9786E-2</v>
      </c>
      <c r="O693">
        <v>0.30743700000000002</v>
      </c>
      <c r="P693">
        <v>-5.5699999999999999E-4</v>
      </c>
      <c r="R693">
        <v>0.36630200000000002</v>
      </c>
    </row>
    <row r="694" spans="1:18" x14ac:dyDescent="0.55000000000000004">
      <c r="A694">
        <v>692</v>
      </c>
      <c r="B694">
        <v>22.824601000000001</v>
      </c>
      <c r="C694">
        <v>74.966038999999995</v>
      </c>
      <c r="D694">
        <v>1.3932869999999999</v>
      </c>
      <c r="F694">
        <v>2.1743980000000001</v>
      </c>
      <c r="G694">
        <v>1.997077</v>
      </c>
      <c r="H694">
        <v>2.8765559999999999</v>
      </c>
      <c r="I694">
        <v>3.2070240000000001</v>
      </c>
      <c r="J694">
        <v>2.2484109999999999</v>
      </c>
      <c r="L694">
        <v>-0.24390899999999999</v>
      </c>
      <c r="M694">
        <v>-3.6371000000000001E-2</v>
      </c>
      <c r="N694">
        <v>7.9737000000000002E-2</v>
      </c>
      <c r="O694">
        <v>0.26779900000000001</v>
      </c>
      <c r="P694">
        <v>-9.2626E-2</v>
      </c>
      <c r="R694">
        <v>0.38401600000000002</v>
      </c>
    </row>
    <row r="695" spans="1:18" x14ac:dyDescent="0.55000000000000004">
      <c r="A695">
        <v>693</v>
      </c>
      <c r="B695">
        <v>22.824601000000001</v>
      </c>
      <c r="C695">
        <v>74.966038999999995</v>
      </c>
      <c r="D695">
        <v>1.373184</v>
      </c>
      <c r="F695">
        <v>2.2113900000000002</v>
      </c>
      <c r="G695">
        <v>2.034745</v>
      </c>
      <c r="H695">
        <v>2.8761350000000001</v>
      </c>
      <c r="I695">
        <v>3.0071639999999999</v>
      </c>
      <c r="J695">
        <v>2.5984389999999999</v>
      </c>
      <c r="L695">
        <v>-0.23275899999999999</v>
      </c>
      <c r="M695">
        <v>-2.8944000000000001E-2</v>
      </c>
      <c r="N695">
        <v>9.5843999999999999E-2</v>
      </c>
      <c r="O695">
        <v>0.303537</v>
      </c>
      <c r="P695">
        <v>5.1976000000000001E-2</v>
      </c>
      <c r="R695">
        <v>0.39879399999999998</v>
      </c>
    </row>
    <row r="696" spans="1:18" x14ac:dyDescent="0.55000000000000004">
      <c r="A696">
        <v>694</v>
      </c>
      <c r="B696">
        <v>29.361827000000002</v>
      </c>
      <c r="C696">
        <v>74.966038999999995</v>
      </c>
      <c r="D696">
        <v>1.362323</v>
      </c>
      <c r="F696">
        <v>2.2404120000000001</v>
      </c>
      <c r="G696">
        <v>1.9595309999999999</v>
      </c>
      <c r="H696">
        <v>2.8470659999999999</v>
      </c>
      <c r="I696">
        <v>2.7078259999999998</v>
      </c>
      <c r="J696">
        <v>2.3734169999999999</v>
      </c>
      <c r="L696">
        <v>-0.265185</v>
      </c>
      <c r="M696">
        <v>-3.6622000000000002E-2</v>
      </c>
      <c r="N696">
        <v>9.7309000000000007E-2</v>
      </c>
      <c r="O696">
        <v>0.34914800000000001</v>
      </c>
      <c r="P696">
        <v>4.6352999999999998E-2</v>
      </c>
      <c r="R696">
        <v>0.45297399999999999</v>
      </c>
    </row>
    <row r="697" spans="1:18" x14ac:dyDescent="0.55000000000000004">
      <c r="A697">
        <v>695</v>
      </c>
      <c r="B697">
        <v>29.361827000000002</v>
      </c>
      <c r="C697">
        <v>74.966038999999995</v>
      </c>
      <c r="D697">
        <v>1.355566</v>
      </c>
      <c r="F697">
        <v>2.1385930000000002</v>
      </c>
      <c r="G697">
        <v>1.7181599999999999</v>
      </c>
      <c r="H697">
        <v>2.8289589999999998</v>
      </c>
      <c r="I697">
        <v>2.7697270000000001</v>
      </c>
      <c r="J697">
        <v>2.4904799999999998</v>
      </c>
      <c r="L697">
        <v>-0.32578000000000001</v>
      </c>
      <c r="M697">
        <v>4.0875000000000002E-2</v>
      </c>
      <c r="N697">
        <v>0.155033</v>
      </c>
      <c r="O697">
        <v>0.32658599999999999</v>
      </c>
      <c r="P697">
        <v>-5.3399999999999997E-4</v>
      </c>
      <c r="R697">
        <v>0.48836200000000002</v>
      </c>
    </row>
    <row r="698" spans="1:18" x14ac:dyDescent="0.55000000000000004">
      <c r="A698">
        <v>696</v>
      </c>
      <c r="B698">
        <v>20.852515</v>
      </c>
      <c r="C698">
        <v>74.966038999999995</v>
      </c>
      <c r="D698">
        <v>1.3385689999999999</v>
      </c>
      <c r="F698">
        <v>2.0345589999999998</v>
      </c>
      <c r="G698">
        <v>1.7590680000000001</v>
      </c>
      <c r="H698">
        <v>2.7978260000000001</v>
      </c>
      <c r="I698">
        <v>2.68885</v>
      </c>
      <c r="J698">
        <v>2.5377559999999999</v>
      </c>
      <c r="L698">
        <v>-0.29879600000000001</v>
      </c>
      <c r="M698">
        <v>5.4671999999999998E-2</v>
      </c>
      <c r="N698">
        <v>0.128965</v>
      </c>
      <c r="O698">
        <v>0.37728200000000001</v>
      </c>
      <c r="P698">
        <v>4.2460999999999999E-2</v>
      </c>
      <c r="R698">
        <v>0.50303500000000001</v>
      </c>
    </row>
    <row r="699" spans="1:18" x14ac:dyDescent="0.55000000000000004">
      <c r="A699">
        <v>697</v>
      </c>
      <c r="B699">
        <v>20.852515</v>
      </c>
      <c r="C699">
        <v>74.966038999999995</v>
      </c>
      <c r="D699">
        <v>1.3174619999999999</v>
      </c>
      <c r="F699">
        <v>1.976235</v>
      </c>
      <c r="G699">
        <v>1.7657259999999999</v>
      </c>
      <c r="H699">
        <v>2.746651</v>
      </c>
      <c r="I699">
        <v>2.7096659999999999</v>
      </c>
      <c r="J699">
        <v>2.5216750000000001</v>
      </c>
      <c r="L699">
        <v>-0.286412</v>
      </c>
      <c r="M699">
        <v>4.3887000000000002E-2</v>
      </c>
      <c r="N699">
        <v>4.6802000000000003E-2</v>
      </c>
      <c r="O699">
        <v>0.39215499999999998</v>
      </c>
      <c r="P699">
        <v>6.0034999999999998E-2</v>
      </c>
      <c r="R699">
        <v>0.49349599999999999</v>
      </c>
    </row>
    <row r="700" spans="1:18" x14ac:dyDescent="0.55000000000000004">
      <c r="A700">
        <v>698</v>
      </c>
      <c r="B700">
        <v>20.852515</v>
      </c>
      <c r="C700">
        <v>74.966038999999995</v>
      </c>
      <c r="D700">
        <v>1.2967630000000001</v>
      </c>
      <c r="F700">
        <v>1.9967349999999999</v>
      </c>
      <c r="G700">
        <v>1.7706059999999999</v>
      </c>
      <c r="H700">
        <v>2.7373340000000002</v>
      </c>
      <c r="I700">
        <v>2.5833879999999998</v>
      </c>
      <c r="J700">
        <v>2.5047359999999999</v>
      </c>
      <c r="L700">
        <v>-0.25671500000000003</v>
      </c>
      <c r="M700">
        <v>4.0580999999999999E-2</v>
      </c>
      <c r="N700">
        <v>2.5641000000000001E-2</v>
      </c>
      <c r="O700">
        <v>0.36249100000000001</v>
      </c>
      <c r="P700">
        <v>9.0723999999999999E-2</v>
      </c>
      <c r="R700">
        <v>0.45589200000000002</v>
      </c>
    </row>
    <row r="701" spans="1:18" x14ac:dyDescent="0.55000000000000004">
      <c r="A701">
        <v>699</v>
      </c>
      <c r="B701">
        <v>20.852515</v>
      </c>
      <c r="C701">
        <v>74.966038999999995</v>
      </c>
      <c r="D701">
        <v>1.277706</v>
      </c>
      <c r="F701">
        <v>2.0413510000000001</v>
      </c>
      <c r="G701">
        <v>1.8603179999999999</v>
      </c>
      <c r="H701">
        <v>2.7672409999999998</v>
      </c>
      <c r="I701">
        <v>2.6258409999999999</v>
      </c>
      <c r="J701">
        <v>2.5561199999999999</v>
      </c>
      <c r="L701">
        <v>-0.34677799999999998</v>
      </c>
      <c r="M701">
        <v>-4.6006999999999999E-2</v>
      </c>
      <c r="N701">
        <v>5.9870000000000001E-3</v>
      </c>
      <c r="O701">
        <v>0.29458899999999999</v>
      </c>
      <c r="P701">
        <v>5.0917999999999998E-2</v>
      </c>
      <c r="R701">
        <v>0.46019900000000002</v>
      </c>
    </row>
    <row r="702" spans="1:18" x14ac:dyDescent="0.55000000000000004">
      <c r="A702">
        <v>700</v>
      </c>
      <c r="B702">
        <v>20.852515</v>
      </c>
      <c r="C702">
        <v>74.966038999999995</v>
      </c>
      <c r="D702">
        <v>1.2985720000000001</v>
      </c>
      <c r="F702">
        <v>2.0443549999999999</v>
      </c>
      <c r="G702">
        <v>1.843756</v>
      </c>
      <c r="H702">
        <v>2.7266050000000002</v>
      </c>
      <c r="I702">
        <v>2.566398</v>
      </c>
      <c r="J702">
        <v>2.5079289999999999</v>
      </c>
      <c r="L702">
        <v>-0.28677599999999998</v>
      </c>
      <c r="M702">
        <v>-9.5440000000000004E-3</v>
      </c>
      <c r="N702">
        <v>3.7067999999999997E-2</v>
      </c>
      <c r="O702">
        <v>0.29641400000000001</v>
      </c>
      <c r="P702">
        <v>2.6113999999999998E-2</v>
      </c>
      <c r="R702">
        <v>0.41502899999999998</v>
      </c>
    </row>
    <row r="703" spans="1:18" x14ac:dyDescent="0.55000000000000004">
      <c r="A703">
        <v>701</v>
      </c>
      <c r="B703">
        <v>20.852515</v>
      </c>
      <c r="C703">
        <v>74.966038999999995</v>
      </c>
      <c r="D703">
        <v>1.2874049999999999</v>
      </c>
      <c r="F703">
        <v>2.2093590000000001</v>
      </c>
      <c r="G703">
        <v>1.8491930000000001</v>
      </c>
      <c r="H703">
        <v>2.5785369999999999</v>
      </c>
      <c r="I703">
        <v>2.523736</v>
      </c>
      <c r="J703">
        <v>2.3538230000000002</v>
      </c>
      <c r="L703">
        <v>-0.35051300000000002</v>
      </c>
      <c r="M703">
        <v>-7.7528E-2</v>
      </c>
      <c r="N703">
        <v>0.14197899999999999</v>
      </c>
      <c r="O703">
        <v>0.32500499999999999</v>
      </c>
      <c r="P703">
        <v>4.6524999999999997E-2</v>
      </c>
      <c r="R703">
        <v>0.50677499999999998</v>
      </c>
    </row>
    <row r="704" spans="1:18" x14ac:dyDescent="0.55000000000000004">
      <c r="A704">
        <v>702</v>
      </c>
      <c r="B704">
        <v>20.852515</v>
      </c>
      <c r="C704">
        <v>74.966038999999995</v>
      </c>
      <c r="D704">
        <v>1.270608</v>
      </c>
      <c r="F704">
        <v>2.2663039999999999</v>
      </c>
      <c r="G704">
        <v>1.8362210000000001</v>
      </c>
      <c r="H704">
        <v>2.5811380000000002</v>
      </c>
      <c r="I704">
        <v>2.5654219999999999</v>
      </c>
      <c r="J704">
        <v>2.3727399999999998</v>
      </c>
      <c r="L704">
        <v>-0.34478999999999999</v>
      </c>
      <c r="M704">
        <v>-7.9207E-2</v>
      </c>
      <c r="N704">
        <v>0.13256499999999999</v>
      </c>
      <c r="O704">
        <v>0.30439699999999997</v>
      </c>
      <c r="P704">
        <v>2.8323000000000001E-2</v>
      </c>
      <c r="R704">
        <v>0.48599100000000001</v>
      </c>
    </row>
    <row r="705" spans="1:18" x14ac:dyDescent="0.55000000000000004">
      <c r="A705">
        <v>703</v>
      </c>
      <c r="B705">
        <v>20.852515</v>
      </c>
      <c r="C705">
        <v>74.966038999999995</v>
      </c>
      <c r="D705">
        <v>1.2694030000000001</v>
      </c>
      <c r="F705">
        <v>2.2437580000000001</v>
      </c>
      <c r="G705">
        <v>1.826962</v>
      </c>
      <c r="H705">
        <v>2.577807</v>
      </c>
      <c r="I705">
        <v>2.4424329999999999</v>
      </c>
      <c r="J705">
        <v>2.2545229999999998</v>
      </c>
      <c r="L705">
        <v>-0.41162599999999999</v>
      </c>
      <c r="M705">
        <v>-0.10241400000000001</v>
      </c>
      <c r="N705">
        <v>0.14183699999999999</v>
      </c>
      <c r="O705">
        <v>0.30554199999999998</v>
      </c>
      <c r="P705">
        <v>1.5911000000000002E-2</v>
      </c>
      <c r="R705">
        <v>0.54189600000000004</v>
      </c>
    </row>
    <row r="706" spans="1:18" x14ac:dyDescent="0.55000000000000004">
      <c r="A706">
        <v>704</v>
      </c>
      <c r="B706">
        <v>20.852515</v>
      </c>
      <c r="C706">
        <v>74.966038999999995</v>
      </c>
      <c r="D706">
        <v>1.256883</v>
      </c>
      <c r="F706">
        <v>2.242235</v>
      </c>
      <c r="G706">
        <v>1.7664599999999999</v>
      </c>
      <c r="H706">
        <v>2.6020970000000001</v>
      </c>
      <c r="I706">
        <v>2.410812</v>
      </c>
      <c r="J706">
        <v>2.2809940000000002</v>
      </c>
      <c r="L706">
        <v>-0.41368899999999997</v>
      </c>
      <c r="M706">
        <v>-9.8177E-2</v>
      </c>
      <c r="N706">
        <v>0.155583</v>
      </c>
      <c r="O706">
        <v>0.29055799999999998</v>
      </c>
      <c r="P706">
        <v>1.2362E-2</v>
      </c>
      <c r="R706">
        <v>0.538107</v>
      </c>
    </row>
    <row r="707" spans="1:18" x14ac:dyDescent="0.55000000000000004">
      <c r="A707">
        <v>705</v>
      </c>
      <c r="B707">
        <v>12.370619</v>
      </c>
      <c r="C707">
        <v>74.966038999999995</v>
      </c>
      <c r="D707">
        <v>1.2585949999999999</v>
      </c>
      <c r="F707">
        <v>2.1879870000000001</v>
      </c>
      <c r="G707">
        <v>1.7881590000000001</v>
      </c>
      <c r="H707">
        <v>2.6452969999999998</v>
      </c>
      <c r="I707">
        <v>2.5511870000000001</v>
      </c>
      <c r="J707">
        <v>2.3101759999999998</v>
      </c>
      <c r="L707">
        <v>-0.43319999999999997</v>
      </c>
      <c r="M707">
        <v>-0.12010800000000001</v>
      </c>
      <c r="N707">
        <v>0.174007</v>
      </c>
      <c r="O707">
        <v>0.274816</v>
      </c>
      <c r="P707">
        <v>2.6013000000000001E-2</v>
      </c>
      <c r="R707">
        <v>0.55548799999999998</v>
      </c>
    </row>
    <row r="708" spans="1:18" x14ac:dyDescent="0.55000000000000004">
      <c r="A708">
        <v>706</v>
      </c>
      <c r="B708">
        <v>12.370619</v>
      </c>
      <c r="C708">
        <v>74.966038999999995</v>
      </c>
      <c r="D708">
        <v>1.2509749999999999</v>
      </c>
      <c r="F708">
        <v>2.1636169999999999</v>
      </c>
      <c r="G708">
        <v>1.8627849999999999</v>
      </c>
      <c r="H708">
        <v>2.5987779999999998</v>
      </c>
      <c r="I708">
        <v>2.4001619999999999</v>
      </c>
      <c r="J708">
        <v>2.2366079999999999</v>
      </c>
      <c r="L708">
        <v>-0.42327799999999999</v>
      </c>
      <c r="M708">
        <v>-8.3921999999999997E-2</v>
      </c>
      <c r="N708">
        <v>0.115913</v>
      </c>
      <c r="O708">
        <v>0.31860500000000003</v>
      </c>
      <c r="P708">
        <v>0.108349</v>
      </c>
      <c r="R708">
        <v>0.55936699999999995</v>
      </c>
    </row>
    <row r="709" spans="1:18" x14ac:dyDescent="0.55000000000000004">
      <c r="A709">
        <v>707</v>
      </c>
      <c r="B709">
        <v>23.452994</v>
      </c>
      <c r="C709">
        <v>74.966038999999995</v>
      </c>
      <c r="D709">
        <v>1.2527360000000001</v>
      </c>
      <c r="F709">
        <v>2.1740759999999999</v>
      </c>
      <c r="G709">
        <v>1.7324280000000001</v>
      </c>
      <c r="H709">
        <v>2.6032700000000002</v>
      </c>
      <c r="I709">
        <v>2.3794119999999999</v>
      </c>
      <c r="J709">
        <v>2.1543999999999999</v>
      </c>
      <c r="L709">
        <v>-0.40637200000000001</v>
      </c>
      <c r="M709">
        <v>-4.8535000000000002E-2</v>
      </c>
      <c r="N709">
        <v>7.7994999999999995E-2</v>
      </c>
      <c r="O709">
        <v>0.31049500000000002</v>
      </c>
      <c r="P709">
        <v>9.7020999999999996E-2</v>
      </c>
      <c r="R709">
        <v>0.52858000000000005</v>
      </c>
    </row>
    <row r="710" spans="1:18" x14ac:dyDescent="0.55000000000000004">
      <c r="A710">
        <v>708</v>
      </c>
      <c r="B710">
        <v>23.452994</v>
      </c>
      <c r="C710">
        <v>74.966038999999995</v>
      </c>
      <c r="D710">
        <v>1.2565759999999999</v>
      </c>
      <c r="F710">
        <v>2.3094890000000001</v>
      </c>
      <c r="G710">
        <v>1.7834429999999999</v>
      </c>
      <c r="H710">
        <v>2.5581369999999999</v>
      </c>
      <c r="I710">
        <v>2.3727079999999998</v>
      </c>
      <c r="J710">
        <v>2.1869839999999998</v>
      </c>
      <c r="L710">
        <v>-0.35152299999999997</v>
      </c>
      <c r="M710">
        <v>-4.2244999999999998E-2</v>
      </c>
      <c r="N710">
        <v>0.108582</v>
      </c>
      <c r="O710">
        <v>0.28942499999999999</v>
      </c>
      <c r="P710">
        <v>0.105405</v>
      </c>
      <c r="R710">
        <v>0.48168499999999997</v>
      </c>
    </row>
    <row r="711" spans="1:18" x14ac:dyDescent="0.55000000000000004">
      <c r="A711">
        <v>709</v>
      </c>
      <c r="B711">
        <v>23.452994</v>
      </c>
      <c r="C711">
        <v>74.966038999999995</v>
      </c>
      <c r="D711">
        <v>1.2477130000000001</v>
      </c>
      <c r="F711">
        <v>2.2096809999999998</v>
      </c>
      <c r="G711">
        <v>1.9295370000000001</v>
      </c>
      <c r="H711">
        <v>2.6765720000000002</v>
      </c>
      <c r="I711">
        <v>2.4443519999999999</v>
      </c>
      <c r="J711">
        <v>2.056416</v>
      </c>
      <c r="L711">
        <v>-0.32049499999999997</v>
      </c>
      <c r="M711">
        <v>4.1433999999999999E-2</v>
      </c>
      <c r="N711">
        <v>1.4198000000000001E-2</v>
      </c>
      <c r="O711">
        <v>0.26235700000000001</v>
      </c>
      <c r="P711">
        <v>0.16218199999999999</v>
      </c>
      <c r="R711">
        <v>0.44695600000000002</v>
      </c>
    </row>
    <row r="712" spans="1:18" x14ac:dyDescent="0.55000000000000004">
      <c r="A712">
        <v>710</v>
      </c>
      <c r="B712">
        <v>23.452994</v>
      </c>
      <c r="C712">
        <v>74.966038999999995</v>
      </c>
      <c r="D712">
        <v>1.230545</v>
      </c>
      <c r="F712">
        <v>2.0812089999999999</v>
      </c>
      <c r="G712">
        <v>1.9037900000000001</v>
      </c>
      <c r="H712">
        <v>2.6126079999999998</v>
      </c>
      <c r="I712">
        <v>2.4031530000000001</v>
      </c>
      <c r="J712">
        <v>2.0852369999999998</v>
      </c>
      <c r="L712">
        <v>-0.30362800000000001</v>
      </c>
      <c r="M712">
        <v>3.542E-2</v>
      </c>
      <c r="N712">
        <v>2.6634999999999999E-2</v>
      </c>
      <c r="O712">
        <v>0.307006</v>
      </c>
      <c r="P712">
        <v>0.227852</v>
      </c>
      <c r="R712">
        <v>0.49022700000000002</v>
      </c>
    </row>
    <row r="713" spans="1:18" x14ac:dyDescent="0.55000000000000004">
      <c r="A713">
        <v>711</v>
      </c>
      <c r="B713">
        <v>23.452994</v>
      </c>
      <c r="C713">
        <v>74.966038999999995</v>
      </c>
      <c r="D713">
        <v>1.2325440000000001</v>
      </c>
      <c r="F713">
        <v>2.0142660000000001</v>
      </c>
      <c r="G713">
        <v>1.788753</v>
      </c>
      <c r="H713">
        <v>2.528613</v>
      </c>
      <c r="I713">
        <v>2.3942060000000001</v>
      </c>
      <c r="J713">
        <v>2.0572110000000001</v>
      </c>
      <c r="L713">
        <v>-0.31369000000000002</v>
      </c>
      <c r="M713">
        <v>9.2180000000000005E-3</v>
      </c>
      <c r="N713">
        <v>-2.7538E-2</v>
      </c>
      <c r="O713">
        <v>0.31343799999999999</v>
      </c>
      <c r="P713">
        <v>0.208787</v>
      </c>
      <c r="R713">
        <v>0.49099900000000002</v>
      </c>
    </row>
    <row r="714" spans="1:18" x14ac:dyDescent="0.55000000000000004">
      <c r="A714">
        <v>712</v>
      </c>
      <c r="B714">
        <v>23.452994</v>
      </c>
      <c r="C714">
        <v>74.966038999999995</v>
      </c>
      <c r="D714">
        <v>1.220734</v>
      </c>
      <c r="F714">
        <v>1.9248540000000001</v>
      </c>
      <c r="G714">
        <v>1.729816</v>
      </c>
      <c r="H714">
        <v>2.479438</v>
      </c>
      <c r="I714">
        <v>2.3704719999999999</v>
      </c>
      <c r="J714">
        <v>1.9900180000000001</v>
      </c>
      <c r="L714">
        <v>-0.28672500000000001</v>
      </c>
      <c r="M714">
        <v>2.6575000000000001E-2</v>
      </c>
      <c r="N714">
        <v>1.7080000000000001E-2</v>
      </c>
      <c r="O714">
        <v>0.31456000000000001</v>
      </c>
      <c r="P714">
        <v>0.217386</v>
      </c>
      <c r="R714">
        <v>0.47897099999999998</v>
      </c>
    </row>
    <row r="715" spans="1:18" x14ac:dyDescent="0.55000000000000004">
      <c r="A715">
        <v>713</v>
      </c>
      <c r="B715">
        <v>23.452994</v>
      </c>
      <c r="C715">
        <v>74.966038999999995</v>
      </c>
      <c r="D715">
        <v>1.2517769999999999</v>
      </c>
      <c r="F715">
        <v>1.939775</v>
      </c>
      <c r="G715">
        <v>1.7193609999999999</v>
      </c>
      <c r="H715">
        <v>2.573178</v>
      </c>
      <c r="I715">
        <v>2.3327089999999999</v>
      </c>
      <c r="J715">
        <v>1.970874</v>
      </c>
      <c r="L715">
        <v>-0.31607200000000002</v>
      </c>
      <c r="M715">
        <v>1.1145E-2</v>
      </c>
      <c r="N715">
        <v>5.6968999999999999E-2</v>
      </c>
      <c r="O715">
        <v>0.33897300000000002</v>
      </c>
      <c r="P715">
        <v>0.19342000000000001</v>
      </c>
      <c r="R715">
        <v>0.50555399999999995</v>
      </c>
    </row>
    <row r="716" spans="1:18" x14ac:dyDescent="0.55000000000000004">
      <c r="A716">
        <v>714</v>
      </c>
      <c r="B716">
        <v>22.029952999999999</v>
      </c>
      <c r="C716">
        <v>74.966038999999995</v>
      </c>
      <c r="D716">
        <v>1.242289</v>
      </c>
      <c r="F716">
        <v>1.9256899999999999</v>
      </c>
      <c r="G716">
        <v>1.672113</v>
      </c>
      <c r="H716">
        <v>2.5238070000000001</v>
      </c>
      <c r="I716">
        <v>2.3325779999999998</v>
      </c>
      <c r="J716">
        <v>1.925246</v>
      </c>
      <c r="L716">
        <v>-0.31372</v>
      </c>
      <c r="M716">
        <v>-2.9385999999999999E-2</v>
      </c>
      <c r="N716">
        <v>6.2876000000000001E-2</v>
      </c>
      <c r="O716">
        <v>0.34181400000000001</v>
      </c>
      <c r="P716">
        <v>0.20896400000000001</v>
      </c>
      <c r="R716">
        <v>0.51355600000000001</v>
      </c>
    </row>
    <row r="717" spans="1:18" x14ac:dyDescent="0.55000000000000004">
      <c r="A717">
        <v>715</v>
      </c>
      <c r="B717">
        <v>22.029952999999999</v>
      </c>
      <c r="C717">
        <v>74.966038999999995</v>
      </c>
      <c r="D717">
        <v>1.2323980000000001</v>
      </c>
      <c r="F717">
        <v>1.9833620000000001</v>
      </c>
      <c r="G717">
        <v>1.656547</v>
      </c>
      <c r="H717">
        <v>2.4294530000000001</v>
      </c>
      <c r="I717">
        <v>2.3035589999999999</v>
      </c>
      <c r="J717">
        <v>1.921543</v>
      </c>
      <c r="L717">
        <v>-0.35413099999999997</v>
      </c>
      <c r="M717">
        <v>-3.9223000000000001E-2</v>
      </c>
      <c r="N717">
        <v>0.101494</v>
      </c>
      <c r="O717">
        <v>0.35378399999999999</v>
      </c>
      <c r="P717">
        <v>0.22627900000000001</v>
      </c>
      <c r="R717">
        <v>0.56001199999999995</v>
      </c>
    </row>
    <row r="718" spans="1:18" x14ac:dyDescent="0.55000000000000004">
      <c r="A718">
        <v>716</v>
      </c>
      <c r="B718">
        <v>22.029952999999999</v>
      </c>
      <c r="C718">
        <v>74.966038999999995</v>
      </c>
      <c r="D718">
        <v>1.2238990000000001</v>
      </c>
      <c r="F718">
        <v>1.8534170000000001</v>
      </c>
      <c r="G718">
        <v>1.664847</v>
      </c>
      <c r="H718">
        <v>2.5100579999999999</v>
      </c>
      <c r="I718">
        <v>2.2262770000000001</v>
      </c>
      <c r="J718">
        <v>1.936132</v>
      </c>
      <c r="L718">
        <v>-0.32676899999999998</v>
      </c>
      <c r="M718">
        <v>-6.2496999999999997E-2</v>
      </c>
      <c r="N718">
        <v>0.120807</v>
      </c>
      <c r="O718">
        <v>0.30997000000000002</v>
      </c>
      <c r="P718">
        <v>0.21499499999999999</v>
      </c>
      <c r="R718">
        <v>0.51728399999999997</v>
      </c>
    </row>
    <row r="719" spans="1:18" x14ac:dyDescent="0.55000000000000004">
      <c r="A719">
        <v>717</v>
      </c>
      <c r="B719">
        <v>24.116406000000001</v>
      </c>
      <c r="C719">
        <v>74.966038999999995</v>
      </c>
      <c r="D719">
        <v>1.232062</v>
      </c>
      <c r="F719">
        <v>1.8492729999999999</v>
      </c>
      <c r="G719">
        <v>1.6475690000000001</v>
      </c>
      <c r="H719">
        <v>2.380096</v>
      </c>
      <c r="I719">
        <v>2.1672359999999999</v>
      </c>
      <c r="J719">
        <v>1.918625</v>
      </c>
      <c r="L719">
        <v>-0.32823200000000002</v>
      </c>
      <c r="M719">
        <v>-5.8251999999999998E-2</v>
      </c>
      <c r="N719">
        <v>0.12853899999999999</v>
      </c>
      <c r="O719">
        <v>0.323125</v>
      </c>
      <c r="P719">
        <v>0.22836699999999999</v>
      </c>
      <c r="R719">
        <v>0.53311600000000003</v>
      </c>
    </row>
    <row r="720" spans="1:18" x14ac:dyDescent="0.55000000000000004">
      <c r="A720">
        <v>718</v>
      </c>
      <c r="B720">
        <v>24.116406000000001</v>
      </c>
      <c r="C720">
        <v>74.966038999999995</v>
      </c>
      <c r="D720">
        <v>1.248068</v>
      </c>
      <c r="F720">
        <v>1.7604169999999999</v>
      </c>
      <c r="G720">
        <v>1.6420300000000001</v>
      </c>
      <c r="H720">
        <v>2.2142689999999998</v>
      </c>
      <c r="I720">
        <v>2.1951079999999998</v>
      </c>
      <c r="J720">
        <v>2.0030160000000001</v>
      </c>
      <c r="L720">
        <v>-0.28776000000000002</v>
      </c>
      <c r="M720">
        <v>-9.3376000000000001E-2</v>
      </c>
      <c r="N720">
        <v>0.15142700000000001</v>
      </c>
      <c r="O720">
        <v>0.307452</v>
      </c>
      <c r="P720">
        <v>0.25713999999999998</v>
      </c>
      <c r="R720">
        <v>0.52450300000000005</v>
      </c>
    </row>
    <row r="721" spans="1:18" x14ac:dyDescent="0.55000000000000004">
      <c r="A721">
        <v>719</v>
      </c>
      <c r="B721">
        <v>17.301129</v>
      </c>
      <c r="C721">
        <v>74.966038999999995</v>
      </c>
      <c r="D721">
        <v>1.2531669999999999</v>
      </c>
      <c r="F721">
        <v>1.784292</v>
      </c>
      <c r="G721">
        <v>1.6416519999999999</v>
      </c>
      <c r="H721">
        <v>2.2182580000000001</v>
      </c>
      <c r="I721">
        <v>2.2224569999999999</v>
      </c>
      <c r="J721">
        <v>1.9870810000000001</v>
      </c>
      <c r="L721">
        <v>-0.29163699999999998</v>
      </c>
      <c r="M721">
        <v>-7.4172000000000002E-2</v>
      </c>
      <c r="N721">
        <v>0.120881</v>
      </c>
      <c r="O721">
        <v>0.32794600000000002</v>
      </c>
      <c r="P721">
        <v>0.26768199999999998</v>
      </c>
      <c r="R721">
        <v>0.53326200000000001</v>
      </c>
    </row>
    <row r="722" spans="1:18" x14ac:dyDescent="0.55000000000000004">
      <c r="A722">
        <v>720</v>
      </c>
      <c r="B722">
        <v>17.301129</v>
      </c>
      <c r="C722">
        <v>69.540121999999997</v>
      </c>
      <c r="D722">
        <v>1.233209</v>
      </c>
      <c r="F722">
        <v>1.773056</v>
      </c>
      <c r="G722">
        <v>1.662598</v>
      </c>
      <c r="H722">
        <v>2.1456</v>
      </c>
      <c r="I722">
        <v>2.1096170000000001</v>
      </c>
      <c r="J722">
        <v>1.7189650000000001</v>
      </c>
      <c r="L722">
        <v>-0.30607600000000001</v>
      </c>
      <c r="M722">
        <v>-2.8878000000000001E-2</v>
      </c>
      <c r="N722">
        <v>0.17934700000000001</v>
      </c>
      <c r="O722">
        <v>0.25662299999999999</v>
      </c>
      <c r="P722">
        <v>0.17852599999999999</v>
      </c>
      <c r="R722">
        <v>0.47371799999999997</v>
      </c>
    </row>
    <row r="723" spans="1:18" x14ac:dyDescent="0.55000000000000004">
      <c r="A723">
        <v>721</v>
      </c>
      <c r="B723">
        <v>17.301129</v>
      </c>
      <c r="C723">
        <v>69.540121999999997</v>
      </c>
      <c r="D723">
        <v>1.236318</v>
      </c>
      <c r="F723">
        <v>1.7201740000000001</v>
      </c>
      <c r="G723">
        <v>1.6039639999999999</v>
      </c>
      <c r="H723">
        <v>2.160866</v>
      </c>
      <c r="I723">
        <v>2.0216069999999999</v>
      </c>
      <c r="J723">
        <v>1.7075979999999999</v>
      </c>
      <c r="L723">
        <v>-0.32304699999999997</v>
      </c>
      <c r="M723">
        <v>-4.5095999999999997E-2</v>
      </c>
      <c r="N723">
        <v>0.19772100000000001</v>
      </c>
      <c r="O723">
        <v>0.23560900000000001</v>
      </c>
      <c r="P723">
        <v>0.18080299999999999</v>
      </c>
      <c r="R723">
        <v>0.48341299999999998</v>
      </c>
    </row>
    <row r="724" spans="1:18" x14ac:dyDescent="0.55000000000000004">
      <c r="A724">
        <v>722</v>
      </c>
      <c r="B724">
        <v>17.301129</v>
      </c>
      <c r="C724">
        <v>69.540121999999997</v>
      </c>
      <c r="D724">
        <v>1.222601</v>
      </c>
      <c r="F724">
        <v>1.6839040000000001</v>
      </c>
      <c r="G724">
        <v>1.6211880000000001</v>
      </c>
      <c r="H724">
        <v>2.1451519999999999</v>
      </c>
      <c r="I724">
        <v>2.1958120000000001</v>
      </c>
      <c r="J724">
        <v>1.7001630000000001</v>
      </c>
      <c r="L724">
        <v>-0.26239200000000001</v>
      </c>
      <c r="M724">
        <v>-4.2263000000000002E-2</v>
      </c>
      <c r="N724">
        <v>0.15778800000000001</v>
      </c>
      <c r="O724">
        <v>0.171487</v>
      </c>
      <c r="P724">
        <v>0.155829</v>
      </c>
      <c r="R724">
        <v>0.38629400000000003</v>
      </c>
    </row>
    <row r="725" spans="1:18" x14ac:dyDescent="0.55000000000000004">
      <c r="A725">
        <v>723</v>
      </c>
      <c r="B725">
        <v>24.116406000000001</v>
      </c>
      <c r="C725">
        <v>69.540121999999997</v>
      </c>
      <c r="D725">
        <v>1.225641</v>
      </c>
      <c r="F725">
        <v>1.6389609999999999</v>
      </c>
      <c r="G725">
        <v>1.6330990000000001</v>
      </c>
      <c r="H725">
        <v>2.1268590000000001</v>
      </c>
      <c r="I725">
        <v>2.2164259999999998</v>
      </c>
      <c r="J725">
        <v>1.7446140000000001</v>
      </c>
      <c r="L725">
        <v>-0.27661400000000003</v>
      </c>
      <c r="M725">
        <v>-1.8404E-2</v>
      </c>
      <c r="N725">
        <v>0.181724</v>
      </c>
      <c r="O725">
        <v>0.15822600000000001</v>
      </c>
      <c r="P725">
        <v>0.13778399999999999</v>
      </c>
      <c r="R725">
        <v>0.39229799999999998</v>
      </c>
    </row>
    <row r="726" spans="1:18" x14ac:dyDescent="0.55000000000000004">
      <c r="A726">
        <v>724</v>
      </c>
      <c r="B726">
        <v>14.612830000000001</v>
      </c>
      <c r="C726">
        <v>69.540121999999997</v>
      </c>
      <c r="D726">
        <v>1.2421549999999999</v>
      </c>
      <c r="F726">
        <v>1.636806</v>
      </c>
      <c r="G726">
        <v>1.6411150000000001</v>
      </c>
      <c r="H726">
        <v>2.0303849999999999</v>
      </c>
      <c r="I726">
        <v>2.2326549999999998</v>
      </c>
      <c r="J726">
        <v>1.6852750000000001</v>
      </c>
      <c r="L726">
        <v>-0.22475500000000001</v>
      </c>
      <c r="M726">
        <v>-5.7293999999999998E-2</v>
      </c>
      <c r="N726">
        <v>0.149175</v>
      </c>
      <c r="O726">
        <v>0.13145399999999999</v>
      </c>
      <c r="P726">
        <v>0.174264</v>
      </c>
      <c r="R726">
        <v>0.35170800000000002</v>
      </c>
    </row>
    <row r="727" spans="1:18" x14ac:dyDescent="0.55000000000000004">
      <c r="A727">
        <v>725</v>
      </c>
      <c r="B727">
        <v>14.612830000000001</v>
      </c>
      <c r="C727">
        <v>69.540121999999997</v>
      </c>
      <c r="D727">
        <v>1.2630859999999999</v>
      </c>
      <c r="F727">
        <v>1.7159610000000001</v>
      </c>
      <c r="G727">
        <v>1.5204009999999999</v>
      </c>
      <c r="H727">
        <v>1.9571210000000001</v>
      </c>
      <c r="I727">
        <v>2.2563469999999999</v>
      </c>
      <c r="J727">
        <v>1.799442</v>
      </c>
      <c r="L727">
        <v>-0.16390199999999999</v>
      </c>
      <c r="M727">
        <v>-6.0344000000000002E-2</v>
      </c>
      <c r="N727">
        <v>0.20807300000000001</v>
      </c>
      <c r="O727">
        <v>0.17683399999999999</v>
      </c>
      <c r="P727">
        <v>0.24868000000000001</v>
      </c>
      <c r="R727">
        <v>0.408549</v>
      </c>
    </row>
    <row r="728" spans="1:18" x14ac:dyDescent="0.55000000000000004">
      <c r="A728">
        <v>726</v>
      </c>
      <c r="B728">
        <v>14.252411</v>
      </c>
      <c r="C728">
        <v>69.540121999999997</v>
      </c>
      <c r="D728">
        <v>1.267609</v>
      </c>
      <c r="F728">
        <v>1.8442989999999999</v>
      </c>
      <c r="G728">
        <v>1.634047</v>
      </c>
      <c r="H728">
        <v>1.8717010000000001</v>
      </c>
      <c r="I728">
        <v>2.125988</v>
      </c>
      <c r="J728">
        <v>1.8353139999999999</v>
      </c>
      <c r="L728">
        <v>-0.14762400000000001</v>
      </c>
      <c r="M728">
        <v>-1.6091000000000001E-2</v>
      </c>
      <c r="N728">
        <v>0.21298300000000001</v>
      </c>
      <c r="O728">
        <v>0.178346</v>
      </c>
      <c r="P728">
        <v>0.29434500000000002</v>
      </c>
      <c r="R728">
        <v>0.431114</v>
      </c>
    </row>
    <row r="729" spans="1:18" x14ac:dyDescent="0.55000000000000004">
      <c r="A729">
        <v>727</v>
      </c>
      <c r="B729">
        <v>14.612830000000001</v>
      </c>
      <c r="C729">
        <v>69.540121999999997</v>
      </c>
      <c r="D729">
        <v>1.2807280000000001</v>
      </c>
      <c r="F729">
        <v>1.8341179999999999</v>
      </c>
      <c r="G729">
        <v>1.7378690000000001</v>
      </c>
      <c r="H729">
        <v>1.860592</v>
      </c>
      <c r="I729">
        <v>2.2123740000000001</v>
      </c>
      <c r="J729">
        <v>1.877713</v>
      </c>
      <c r="L729">
        <v>-0.145843</v>
      </c>
      <c r="M729">
        <v>-3.9309999999999996E-3</v>
      </c>
      <c r="N729">
        <v>0.21460599999999999</v>
      </c>
      <c r="O729">
        <v>0.103183</v>
      </c>
      <c r="P729">
        <v>0.27015899999999998</v>
      </c>
      <c r="R729">
        <v>0.38855400000000001</v>
      </c>
    </row>
    <row r="730" spans="1:18" x14ac:dyDescent="0.55000000000000004">
      <c r="A730">
        <v>728</v>
      </c>
      <c r="B730">
        <v>14.612830000000001</v>
      </c>
      <c r="C730">
        <v>69.540121999999997</v>
      </c>
      <c r="D730">
        <v>1.287846</v>
      </c>
      <c r="F730">
        <v>1.866754</v>
      </c>
      <c r="G730">
        <v>1.7937270000000001</v>
      </c>
      <c r="H730">
        <v>1.8400939999999999</v>
      </c>
      <c r="I730">
        <v>2.2273649999999998</v>
      </c>
      <c r="J730">
        <v>1.8700810000000001</v>
      </c>
      <c r="L730">
        <v>-0.140572</v>
      </c>
      <c r="M730">
        <v>-1.1557E-2</v>
      </c>
      <c r="N730">
        <v>0.206538</v>
      </c>
      <c r="O730">
        <v>9.5370999999999997E-2</v>
      </c>
      <c r="P730">
        <v>0.26474900000000001</v>
      </c>
      <c r="R730">
        <v>0.37648300000000001</v>
      </c>
    </row>
    <row r="731" spans="1:18" x14ac:dyDescent="0.55000000000000004">
      <c r="A731">
        <v>729</v>
      </c>
      <c r="B731">
        <v>14.612830000000001</v>
      </c>
      <c r="C731">
        <v>69.540121999999997</v>
      </c>
      <c r="D731">
        <v>1.305248</v>
      </c>
      <c r="F731">
        <v>1.855054</v>
      </c>
      <c r="G731">
        <v>1.7843629999999999</v>
      </c>
      <c r="H731">
        <v>1.8280609999999999</v>
      </c>
      <c r="I731">
        <v>2.0620150000000002</v>
      </c>
      <c r="J731">
        <v>1.8208530000000001</v>
      </c>
      <c r="L731">
        <v>-0.14741000000000001</v>
      </c>
      <c r="M731">
        <v>1.3993E-2</v>
      </c>
      <c r="N731">
        <v>0.21726899999999999</v>
      </c>
      <c r="O731">
        <v>0.16136200000000001</v>
      </c>
      <c r="P731">
        <v>0.239283</v>
      </c>
      <c r="R731">
        <v>0.39041700000000001</v>
      </c>
    </row>
    <row r="732" spans="1:18" x14ac:dyDescent="0.55000000000000004">
      <c r="A732">
        <v>730</v>
      </c>
      <c r="B732">
        <v>19.421325</v>
      </c>
      <c r="C732">
        <v>69.540121999999997</v>
      </c>
      <c r="D732">
        <v>1.2889539999999999</v>
      </c>
      <c r="F732">
        <v>1.878471</v>
      </c>
      <c r="G732">
        <v>1.784975</v>
      </c>
      <c r="H732">
        <v>1.8193820000000001</v>
      </c>
      <c r="I732">
        <v>2.0620020000000001</v>
      </c>
      <c r="J732">
        <v>1.7888470000000001</v>
      </c>
      <c r="L732">
        <v>-0.11719599999999999</v>
      </c>
      <c r="M732">
        <v>1.5141999999999999E-2</v>
      </c>
      <c r="N732">
        <v>0.21778600000000001</v>
      </c>
      <c r="O732">
        <v>0.179616</v>
      </c>
      <c r="P732">
        <v>0.26971800000000001</v>
      </c>
      <c r="R732">
        <v>0.40792800000000001</v>
      </c>
    </row>
    <row r="733" spans="1:18" x14ac:dyDescent="0.55000000000000004">
      <c r="A733">
        <v>731</v>
      </c>
      <c r="B733">
        <v>19.421325</v>
      </c>
      <c r="C733">
        <v>69.540121999999997</v>
      </c>
      <c r="D733">
        <v>1.276975</v>
      </c>
      <c r="F733">
        <v>1.8885479999999999</v>
      </c>
      <c r="G733">
        <v>1.825893</v>
      </c>
      <c r="H733">
        <v>1.728283</v>
      </c>
      <c r="I733">
        <v>2.0637449999999999</v>
      </c>
      <c r="J733">
        <v>1.795444</v>
      </c>
      <c r="L733">
        <v>-0.14980599999999999</v>
      </c>
      <c r="M733">
        <v>9.4450000000000003E-3</v>
      </c>
      <c r="N733">
        <v>0.19170200000000001</v>
      </c>
      <c r="O733">
        <v>0.18252199999999999</v>
      </c>
      <c r="P733">
        <v>0.26427699999999998</v>
      </c>
      <c r="R733">
        <v>0.40303499999999998</v>
      </c>
    </row>
    <row r="734" spans="1:18" x14ac:dyDescent="0.55000000000000004">
      <c r="A734">
        <v>732</v>
      </c>
      <c r="B734">
        <v>23.089926999999999</v>
      </c>
      <c r="C734">
        <v>69.540121999999997</v>
      </c>
      <c r="D734">
        <v>1.2631730000000001</v>
      </c>
      <c r="F734">
        <v>1.906766</v>
      </c>
      <c r="G734">
        <v>1.82666</v>
      </c>
      <c r="H734">
        <v>1.7287809999999999</v>
      </c>
      <c r="I734">
        <v>2.0066630000000001</v>
      </c>
      <c r="J734">
        <v>1.7993440000000001</v>
      </c>
      <c r="L734">
        <v>-0.13131999999999999</v>
      </c>
      <c r="M734">
        <v>3.2975999999999998E-2</v>
      </c>
      <c r="N734">
        <v>0.190659</v>
      </c>
      <c r="O734">
        <v>0.209123</v>
      </c>
      <c r="P734">
        <v>0.265932</v>
      </c>
      <c r="R734">
        <v>0.41126099999999999</v>
      </c>
    </row>
    <row r="735" spans="1:18" x14ac:dyDescent="0.55000000000000004">
      <c r="A735">
        <v>733</v>
      </c>
      <c r="B735">
        <v>23.089926999999999</v>
      </c>
      <c r="C735">
        <v>69.540121999999997</v>
      </c>
      <c r="D735">
        <v>1.2451490000000001</v>
      </c>
      <c r="F735">
        <v>1.836236</v>
      </c>
      <c r="G735">
        <v>1.8689359999999999</v>
      </c>
      <c r="H735">
        <v>1.671764</v>
      </c>
      <c r="I735">
        <v>1.9889570000000001</v>
      </c>
      <c r="J735">
        <v>1.743501</v>
      </c>
      <c r="L735">
        <v>-9.8757999999999999E-2</v>
      </c>
      <c r="M735">
        <v>-6.6340000000000001E-3</v>
      </c>
      <c r="N735">
        <v>0.15257899999999999</v>
      </c>
      <c r="O735">
        <v>0.22131300000000001</v>
      </c>
      <c r="P735">
        <v>0.26020500000000002</v>
      </c>
      <c r="R735">
        <v>0.38699299999999998</v>
      </c>
    </row>
    <row r="736" spans="1:18" x14ac:dyDescent="0.55000000000000004">
      <c r="A736">
        <v>734</v>
      </c>
      <c r="B736">
        <v>21.361820999999999</v>
      </c>
      <c r="C736">
        <v>69.540121999999997</v>
      </c>
      <c r="D736">
        <v>1.2329159999999999</v>
      </c>
      <c r="F736">
        <v>1.8157449999999999</v>
      </c>
      <c r="G736">
        <v>1.835199</v>
      </c>
      <c r="H736">
        <v>1.6234029999999999</v>
      </c>
      <c r="I736">
        <v>1.9294880000000001</v>
      </c>
      <c r="J736">
        <v>1.662981</v>
      </c>
      <c r="L736">
        <v>-7.0563000000000001E-2</v>
      </c>
      <c r="M736">
        <v>-1.7725000000000001E-2</v>
      </c>
      <c r="N736">
        <v>0.137734</v>
      </c>
      <c r="O736">
        <v>0.190943</v>
      </c>
      <c r="P736">
        <v>0.24804399999999999</v>
      </c>
      <c r="R736">
        <v>0.34964099999999998</v>
      </c>
    </row>
    <row r="737" spans="1:18" x14ac:dyDescent="0.55000000000000004">
      <c r="A737">
        <v>735</v>
      </c>
      <c r="B737">
        <v>21.361820999999999</v>
      </c>
      <c r="C737">
        <v>69.540121999999997</v>
      </c>
      <c r="D737">
        <v>1.222939</v>
      </c>
      <c r="F737">
        <v>1.8738980000000001</v>
      </c>
      <c r="G737">
        <v>1.837769</v>
      </c>
      <c r="H737">
        <v>1.687851</v>
      </c>
      <c r="I737">
        <v>2.111526</v>
      </c>
      <c r="J737">
        <v>1.689565</v>
      </c>
      <c r="L737">
        <v>-1.2961E-2</v>
      </c>
      <c r="M737">
        <v>-2.9479000000000002E-2</v>
      </c>
      <c r="N737">
        <v>0.15154899999999999</v>
      </c>
      <c r="O737">
        <v>0.24029500000000001</v>
      </c>
      <c r="P737">
        <v>0.26319799999999999</v>
      </c>
      <c r="R737">
        <v>0.38861200000000001</v>
      </c>
    </row>
    <row r="738" spans="1:18" x14ac:dyDescent="0.55000000000000004">
      <c r="A738">
        <v>736</v>
      </c>
      <c r="B738">
        <v>21.361820999999999</v>
      </c>
      <c r="C738">
        <v>69.540121999999997</v>
      </c>
      <c r="D738">
        <v>1.20733</v>
      </c>
      <c r="F738">
        <v>1.6524589999999999</v>
      </c>
      <c r="G738">
        <v>1.656496</v>
      </c>
      <c r="H738">
        <v>1.6384510000000001</v>
      </c>
      <c r="I738">
        <v>2.0272109999999999</v>
      </c>
      <c r="J738">
        <v>1.606878</v>
      </c>
      <c r="L738">
        <v>3.5741000000000002E-2</v>
      </c>
      <c r="M738">
        <v>-4.0927999999999999E-2</v>
      </c>
      <c r="N738">
        <v>0.175591</v>
      </c>
      <c r="O738">
        <v>0.27366800000000002</v>
      </c>
      <c r="P738">
        <v>0.31087500000000001</v>
      </c>
      <c r="R738">
        <v>0.453125</v>
      </c>
    </row>
    <row r="739" spans="1:18" x14ac:dyDescent="0.55000000000000004">
      <c r="A739">
        <v>737</v>
      </c>
      <c r="B739">
        <v>16.875973999999999</v>
      </c>
      <c r="C739">
        <v>69.540121999999997</v>
      </c>
      <c r="D739">
        <v>1.1954419999999999</v>
      </c>
      <c r="F739">
        <v>1.5513060000000001</v>
      </c>
      <c r="G739">
        <v>1.7241839999999999</v>
      </c>
      <c r="H739">
        <v>1.6331789999999999</v>
      </c>
      <c r="I739">
        <v>2.056184</v>
      </c>
      <c r="J739">
        <v>1.486917</v>
      </c>
      <c r="L739">
        <v>2.4140000000000002E-2</v>
      </c>
      <c r="M739">
        <v>2.359E-3</v>
      </c>
      <c r="N739">
        <v>0.15038000000000001</v>
      </c>
      <c r="O739">
        <v>0.237624</v>
      </c>
      <c r="P739">
        <v>0.34447</v>
      </c>
      <c r="R739">
        <v>0.44533899999999998</v>
      </c>
    </row>
    <row r="740" spans="1:18" x14ac:dyDescent="0.55000000000000004">
      <c r="A740">
        <v>738</v>
      </c>
      <c r="B740">
        <v>16.875973999999999</v>
      </c>
      <c r="C740">
        <v>69.540121999999997</v>
      </c>
      <c r="D740">
        <v>1.1821410000000001</v>
      </c>
      <c r="F740">
        <v>1.537086</v>
      </c>
      <c r="G740">
        <v>1.6806289999999999</v>
      </c>
      <c r="H740">
        <v>1.5843959999999999</v>
      </c>
      <c r="I740">
        <v>2.110309</v>
      </c>
      <c r="J740">
        <v>1.518931</v>
      </c>
      <c r="L740">
        <v>5.5753999999999998E-2</v>
      </c>
      <c r="M740">
        <v>-9.1719999999999996E-3</v>
      </c>
      <c r="N740">
        <v>0.155282</v>
      </c>
      <c r="O740">
        <v>0.22057299999999999</v>
      </c>
      <c r="P740">
        <v>0.30980200000000002</v>
      </c>
      <c r="R740">
        <v>0.41465000000000002</v>
      </c>
    </row>
    <row r="741" spans="1:18" x14ac:dyDescent="0.55000000000000004">
      <c r="A741">
        <v>739</v>
      </c>
      <c r="B741">
        <v>16.875973999999999</v>
      </c>
      <c r="C741">
        <v>69.540121999999997</v>
      </c>
      <c r="D741">
        <v>1.1640550000000001</v>
      </c>
      <c r="F741">
        <v>1.6757649999999999</v>
      </c>
      <c r="G741">
        <v>1.7164969999999999</v>
      </c>
      <c r="H741">
        <v>1.61958</v>
      </c>
      <c r="I741">
        <v>2.1673040000000001</v>
      </c>
      <c r="J741">
        <v>1.544457</v>
      </c>
      <c r="L741">
        <v>7.6372999999999996E-2</v>
      </c>
      <c r="M741">
        <v>-6.1955000000000003E-2</v>
      </c>
      <c r="N741">
        <v>0.17784</v>
      </c>
      <c r="O741">
        <v>0.175096</v>
      </c>
      <c r="P741">
        <v>0.28580299999999997</v>
      </c>
      <c r="R741">
        <v>0.39196999999999999</v>
      </c>
    </row>
    <row r="742" spans="1:18" x14ac:dyDescent="0.55000000000000004">
      <c r="A742">
        <v>740</v>
      </c>
      <c r="B742">
        <v>21.361820999999999</v>
      </c>
      <c r="C742">
        <v>69.540121999999997</v>
      </c>
      <c r="D742">
        <v>1.163608</v>
      </c>
      <c r="F742">
        <v>1.6574629999999999</v>
      </c>
      <c r="G742">
        <v>1.7359070000000001</v>
      </c>
      <c r="H742">
        <v>1.609021</v>
      </c>
      <c r="I742">
        <v>2.2014550000000002</v>
      </c>
      <c r="J742">
        <v>1.5939810000000001</v>
      </c>
      <c r="L742">
        <v>2.7621E-2</v>
      </c>
      <c r="M742">
        <v>-2.9992000000000001E-2</v>
      </c>
      <c r="N742">
        <v>0.175541</v>
      </c>
      <c r="O742">
        <v>0.17804700000000001</v>
      </c>
      <c r="P742">
        <v>0.26739200000000002</v>
      </c>
      <c r="R742">
        <v>0.36834299999999998</v>
      </c>
    </row>
    <row r="743" spans="1:18" x14ac:dyDescent="0.55000000000000004">
      <c r="A743">
        <v>741</v>
      </c>
      <c r="B743">
        <v>21.361820999999999</v>
      </c>
      <c r="C743">
        <v>69.540121999999997</v>
      </c>
      <c r="D743">
        <v>1.177851</v>
      </c>
      <c r="F743">
        <v>1.633167</v>
      </c>
      <c r="G743">
        <v>1.7901480000000001</v>
      </c>
      <c r="H743">
        <v>1.5145759999999999</v>
      </c>
      <c r="I743">
        <v>2.0438830000000001</v>
      </c>
      <c r="J743">
        <v>1.5881259999999999</v>
      </c>
      <c r="L743">
        <v>5.7259999999999998E-2</v>
      </c>
      <c r="M743">
        <v>-4.4951999999999999E-2</v>
      </c>
      <c r="N743">
        <v>0.199854</v>
      </c>
      <c r="O743">
        <v>0.155533</v>
      </c>
      <c r="P743">
        <v>0.265405</v>
      </c>
      <c r="R743">
        <v>0.37399399999999999</v>
      </c>
    </row>
    <row r="744" spans="1:18" x14ac:dyDescent="0.55000000000000004">
      <c r="A744">
        <v>742</v>
      </c>
      <c r="B744">
        <v>20.191621000000001</v>
      </c>
      <c r="C744">
        <v>69.540121999999997</v>
      </c>
      <c r="D744">
        <v>1.191031</v>
      </c>
      <c r="F744">
        <v>1.491781</v>
      </c>
      <c r="G744">
        <v>1.8125709999999999</v>
      </c>
      <c r="H744">
        <v>1.4991859999999999</v>
      </c>
      <c r="I744">
        <v>1.9861759999999999</v>
      </c>
      <c r="J744">
        <v>1.4773670000000001</v>
      </c>
      <c r="L744">
        <v>0.12364</v>
      </c>
      <c r="M744">
        <v>-2.5755E-2</v>
      </c>
      <c r="N744">
        <v>0.23161000000000001</v>
      </c>
      <c r="O744">
        <v>0.14008999999999999</v>
      </c>
      <c r="P744">
        <v>0.27263700000000002</v>
      </c>
      <c r="R744">
        <v>0.40441199999999999</v>
      </c>
    </row>
    <row r="745" spans="1:18" x14ac:dyDescent="0.55000000000000004">
      <c r="A745">
        <v>743</v>
      </c>
      <c r="B745">
        <v>22.216863</v>
      </c>
      <c r="C745">
        <v>69.540121999999997</v>
      </c>
      <c r="D745">
        <v>1.183187</v>
      </c>
      <c r="F745">
        <v>1.487579</v>
      </c>
      <c r="G745">
        <v>1.8241769999999999</v>
      </c>
      <c r="H745">
        <v>1.565051</v>
      </c>
      <c r="I745">
        <v>2.07667</v>
      </c>
      <c r="J745">
        <v>1.500604</v>
      </c>
      <c r="L745">
        <v>0.11416800000000001</v>
      </c>
      <c r="M745">
        <v>-2.0583000000000001E-2</v>
      </c>
      <c r="N745">
        <v>0.29473199999999999</v>
      </c>
      <c r="O745">
        <v>0.21479000000000001</v>
      </c>
      <c r="P745">
        <v>0.26660899999999998</v>
      </c>
      <c r="R745">
        <v>0.46641199999999999</v>
      </c>
    </row>
    <row r="746" spans="1:18" x14ac:dyDescent="0.55000000000000004">
      <c r="A746">
        <v>744</v>
      </c>
      <c r="B746">
        <v>22.216863</v>
      </c>
      <c r="C746">
        <v>69.540121999999997</v>
      </c>
      <c r="D746">
        <v>1.2018979999999999</v>
      </c>
      <c r="F746">
        <v>1.450312</v>
      </c>
      <c r="G746">
        <v>1.8149200000000001</v>
      </c>
      <c r="H746">
        <v>1.482129</v>
      </c>
      <c r="I746">
        <v>2.0358640000000001</v>
      </c>
      <c r="J746">
        <v>1.4579329999999999</v>
      </c>
      <c r="L746">
        <v>0.118271</v>
      </c>
      <c r="M746">
        <v>7.3099999999999999E-4</v>
      </c>
      <c r="N746">
        <v>0.36341499999999999</v>
      </c>
      <c r="O746">
        <v>0.23281499999999999</v>
      </c>
      <c r="P746">
        <v>0.29773500000000003</v>
      </c>
      <c r="R746">
        <v>0.53750200000000004</v>
      </c>
    </row>
    <row r="747" spans="1:18" x14ac:dyDescent="0.55000000000000004">
      <c r="A747">
        <v>745</v>
      </c>
      <c r="B747">
        <v>22.216863</v>
      </c>
      <c r="C747">
        <v>69.540121999999997</v>
      </c>
      <c r="D747">
        <v>1.206024</v>
      </c>
      <c r="F747">
        <v>1.438077</v>
      </c>
      <c r="G747">
        <v>1.8511409999999999</v>
      </c>
      <c r="H747">
        <v>1.505568</v>
      </c>
      <c r="I747">
        <v>2.0082</v>
      </c>
      <c r="J747">
        <v>1.4570650000000001</v>
      </c>
      <c r="L747">
        <v>0.11254400000000001</v>
      </c>
      <c r="M747">
        <v>-1.096E-3</v>
      </c>
      <c r="N747">
        <v>0.34461799999999998</v>
      </c>
      <c r="O747">
        <v>0.236064</v>
      </c>
      <c r="P747">
        <v>0.30144199999999999</v>
      </c>
      <c r="R747">
        <v>0.52727800000000002</v>
      </c>
    </row>
    <row r="748" spans="1:18" x14ac:dyDescent="0.55000000000000004">
      <c r="A748">
        <v>746</v>
      </c>
      <c r="B748">
        <v>21.119679999999999</v>
      </c>
      <c r="C748">
        <v>69.540121999999997</v>
      </c>
      <c r="D748">
        <v>1.220966</v>
      </c>
      <c r="F748">
        <v>1.427854</v>
      </c>
      <c r="G748">
        <v>1.8538859999999999</v>
      </c>
      <c r="H748">
        <v>1.466831</v>
      </c>
      <c r="I748">
        <v>2.0916320000000002</v>
      </c>
      <c r="J748">
        <v>1.4405859999999999</v>
      </c>
      <c r="L748">
        <v>0.124902</v>
      </c>
      <c r="M748">
        <v>2.0011000000000001E-2</v>
      </c>
      <c r="N748">
        <v>0.39355400000000001</v>
      </c>
      <c r="O748">
        <v>0.25441900000000001</v>
      </c>
      <c r="P748">
        <v>0.26318900000000001</v>
      </c>
      <c r="R748">
        <v>0.55216200000000004</v>
      </c>
    </row>
    <row r="749" spans="1:18" x14ac:dyDescent="0.55000000000000004">
      <c r="A749">
        <v>747</v>
      </c>
      <c r="B749">
        <v>22.8371</v>
      </c>
      <c r="C749">
        <v>69.540121999999997</v>
      </c>
      <c r="D749">
        <v>1.228648</v>
      </c>
      <c r="F749">
        <v>1.3908780000000001</v>
      </c>
      <c r="G749">
        <v>1.8445100000000001</v>
      </c>
      <c r="H749">
        <v>1.452812</v>
      </c>
      <c r="I749">
        <v>2.0452149999999998</v>
      </c>
      <c r="J749">
        <v>1.44065</v>
      </c>
      <c r="L749">
        <v>9.3765000000000001E-2</v>
      </c>
      <c r="M749">
        <v>2.4813000000000002E-2</v>
      </c>
      <c r="N749">
        <v>0.38949600000000001</v>
      </c>
      <c r="O749">
        <v>0.245612</v>
      </c>
      <c r="P749">
        <v>0.25508500000000001</v>
      </c>
      <c r="R749">
        <v>0.53526399999999996</v>
      </c>
    </row>
    <row r="750" spans="1:18" x14ac:dyDescent="0.55000000000000004">
      <c r="A750">
        <v>748</v>
      </c>
      <c r="B750">
        <v>29.233511</v>
      </c>
      <c r="C750">
        <v>69.540121999999997</v>
      </c>
      <c r="D750">
        <v>1.247217</v>
      </c>
      <c r="F750">
        <v>1.3729089999999999</v>
      </c>
      <c r="G750">
        <v>1.787304</v>
      </c>
      <c r="H750">
        <v>1.436531</v>
      </c>
      <c r="I750">
        <v>2.0234200000000002</v>
      </c>
      <c r="J750">
        <v>1.5222899999999999</v>
      </c>
      <c r="L750">
        <v>7.6236999999999999E-2</v>
      </c>
      <c r="M750">
        <v>-2.8837000000000002E-2</v>
      </c>
      <c r="N750">
        <v>0.34484900000000002</v>
      </c>
      <c r="O750">
        <v>0.25215900000000002</v>
      </c>
      <c r="P750">
        <v>0.27236199999999999</v>
      </c>
      <c r="R750">
        <v>0.51315699999999997</v>
      </c>
    </row>
    <row r="751" spans="1:18" x14ac:dyDescent="0.55000000000000004">
      <c r="A751">
        <v>749</v>
      </c>
      <c r="B751">
        <v>25.304279000000001</v>
      </c>
      <c r="C751">
        <v>69.540121999999997</v>
      </c>
      <c r="D751">
        <v>1.232585</v>
      </c>
      <c r="F751">
        <v>1.259746</v>
      </c>
      <c r="G751">
        <v>1.7142500000000001</v>
      </c>
      <c r="H751">
        <v>1.4329430000000001</v>
      </c>
      <c r="I751">
        <v>1.9930349999999999</v>
      </c>
      <c r="J751">
        <v>1.437489</v>
      </c>
      <c r="L751">
        <v>9.6255999999999994E-2</v>
      </c>
      <c r="M751">
        <v>-2.2512999999999998E-2</v>
      </c>
      <c r="N751">
        <v>0.29112500000000002</v>
      </c>
      <c r="O751">
        <v>0.28800300000000001</v>
      </c>
      <c r="P751">
        <v>0.231376</v>
      </c>
      <c r="R751">
        <v>0.48063099999999997</v>
      </c>
    </row>
    <row r="752" spans="1:18" x14ac:dyDescent="0.55000000000000004">
      <c r="A752">
        <v>750</v>
      </c>
      <c r="B752">
        <v>25.304279000000001</v>
      </c>
      <c r="C752">
        <v>69.540121999999997</v>
      </c>
      <c r="D752">
        <v>1.2332689999999999</v>
      </c>
      <c r="F752">
        <v>1.2623770000000001</v>
      </c>
      <c r="G752">
        <v>1.753539</v>
      </c>
      <c r="H752">
        <v>1.435926</v>
      </c>
      <c r="I752">
        <v>1.9887649999999999</v>
      </c>
      <c r="J752">
        <v>1.43231</v>
      </c>
      <c r="L752">
        <v>4.7999E-2</v>
      </c>
      <c r="M752">
        <v>-3.1930000000000001E-3</v>
      </c>
      <c r="N752">
        <v>0.31553399999999998</v>
      </c>
      <c r="O752">
        <v>0.289738</v>
      </c>
      <c r="P752">
        <v>0.297155</v>
      </c>
      <c r="R752">
        <v>0.52356899999999995</v>
      </c>
    </row>
    <row r="753" spans="1:18" x14ac:dyDescent="0.55000000000000004">
      <c r="A753">
        <v>751</v>
      </c>
      <c r="B753">
        <v>24.891952</v>
      </c>
      <c r="C753">
        <v>69.540121999999997</v>
      </c>
      <c r="D753">
        <v>1.2349429999999999</v>
      </c>
      <c r="F753">
        <v>1.2379690000000001</v>
      </c>
      <c r="G753">
        <v>1.8039210000000001</v>
      </c>
      <c r="H753">
        <v>1.443287</v>
      </c>
      <c r="I753">
        <v>2.0700219999999998</v>
      </c>
      <c r="J753">
        <v>1.4743850000000001</v>
      </c>
      <c r="L753">
        <v>8.7743000000000002E-2</v>
      </c>
      <c r="M753">
        <v>-7.0239999999999999E-3</v>
      </c>
      <c r="N753">
        <v>0.32995999999999998</v>
      </c>
      <c r="O753">
        <v>0.32357399999999997</v>
      </c>
      <c r="P753">
        <v>0.27916000000000002</v>
      </c>
      <c r="R753">
        <v>0.54703999999999997</v>
      </c>
    </row>
    <row r="754" spans="1:18" x14ac:dyDescent="0.55000000000000004">
      <c r="A754">
        <v>752</v>
      </c>
      <c r="B754">
        <v>24.891952</v>
      </c>
      <c r="C754">
        <v>69.540121999999997</v>
      </c>
      <c r="D754">
        <v>1.2344310000000001</v>
      </c>
      <c r="F754">
        <v>1.2920879999999999</v>
      </c>
      <c r="G754">
        <v>1.656952</v>
      </c>
      <c r="H754">
        <v>1.4794719999999999</v>
      </c>
      <c r="I754">
        <v>2.0276320000000001</v>
      </c>
      <c r="J754">
        <v>1.4619249999999999</v>
      </c>
      <c r="L754">
        <v>0.147421</v>
      </c>
      <c r="M754">
        <v>1.5377999999999999E-2</v>
      </c>
      <c r="N754">
        <v>0.27690799999999999</v>
      </c>
      <c r="O754">
        <v>0.32099699999999998</v>
      </c>
      <c r="P754">
        <v>0.28793200000000002</v>
      </c>
      <c r="R754">
        <v>0.53347100000000003</v>
      </c>
    </row>
    <row r="755" spans="1:18" x14ac:dyDescent="0.55000000000000004">
      <c r="A755">
        <v>753</v>
      </c>
      <c r="B755">
        <v>29.141271</v>
      </c>
      <c r="C755">
        <v>69.540121999999997</v>
      </c>
      <c r="D755">
        <v>1.2321059999999999</v>
      </c>
      <c r="F755">
        <v>1.2626029999999999</v>
      </c>
      <c r="G755">
        <v>1.509957</v>
      </c>
      <c r="H755">
        <v>1.514516</v>
      </c>
      <c r="I755">
        <v>2.0865209999999998</v>
      </c>
      <c r="J755">
        <v>1.4052610000000001</v>
      </c>
      <c r="L755">
        <v>0.14408599999999999</v>
      </c>
      <c r="M755">
        <v>2.9572999999999999E-2</v>
      </c>
      <c r="N755">
        <v>0.306811</v>
      </c>
      <c r="O755">
        <v>0.31702000000000002</v>
      </c>
      <c r="P755">
        <v>0.29760300000000001</v>
      </c>
      <c r="R755">
        <v>0.55212099999999997</v>
      </c>
    </row>
    <row r="756" spans="1:18" x14ac:dyDescent="0.55000000000000004">
      <c r="A756">
        <v>754</v>
      </c>
      <c r="B756">
        <v>26.471890999999999</v>
      </c>
      <c r="C756">
        <v>69.540121999999997</v>
      </c>
      <c r="D756">
        <v>1.238073</v>
      </c>
      <c r="F756">
        <v>1.3013999999999999</v>
      </c>
      <c r="G756">
        <v>1.4823820000000001</v>
      </c>
      <c r="H756">
        <v>1.462585</v>
      </c>
      <c r="I756">
        <v>1.9278010000000001</v>
      </c>
      <c r="J756">
        <v>1.464631</v>
      </c>
      <c r="L756">
        <v>9.1990000000000002E-2</v>
      </c>
      <c r="M756">
        <v>4.4339999999999996E-3</v>
      </c>
      <c r="N756">
        <v>0.28001500000000001</v>
      </c>
      <c r="O756">
        <v>0.31164199999999997</v>
      </c>
      <c r="P756">
        <v>0.33102999999999999</v>
      </c>
      <c r="R756">
        <v>0.54184200000000005</v>
      </c>
    </row>
    <row r="757" spans="1:18" x14ac:dyDescent="0.55000000000000004">
      <c r="A757">
        <v>755</v>
      </c>
      <c r="B757">
        <v>26.471890999999999</v>
      </c>
      <c r="C757">
        <v>69.540121999999997</v>
      </c>
      <c r="D757">
        <v>1.2287840000000001</v>
      </c>
      <c r="F757">
        <v>1.292459</v>
      </c>
      <c r="G757">
        <v>1.338992</v>
      </c>
      <c r="H757">
        <v>1.421389</v>
      </c>
      <c r="I757">
        <v>1.9460409999999999</v>
      </c>
      <c r="J757">
        <v>1.520629</v>
      </c>
      <c r="L757">
        <v>7.7613000000000001E-2</v>
      </c>
      <c r="M757">
        <v>-2.7910000000000001E-2</v>
      </c>
      <c r="N757">
        <v>0.27400600000000003</v>
      </c>
      <c r="O757">
        <v>0.32891399999999998</v>
      </c>
      <c r="P757">
        <v>0.28627000000000002</v>
      </c>
      <c r="R757">
        <v>0.52155300000000004</v>
      </c>
    </row>
    <row r="758" spans="1:18" x14ac:dyDescent="0.55000000000000004">
      <c r="A758">
        <v>756</v>
      </c>
      <c r="B758">
        <v>26.471890999999999</v>
      </c>
      <c r="C758">
        <v>69.540121999999997</v>
      </c>
      <c r="D758">
        <v>1.2177800000000001</v>
      </c>
      <c r="F758">
        <v>1.277603</v>
      </c>
      <c r="G758">
        <v>1.3048500000000001</v>
      </c>
      <c r="H758">
        <v>1.330606</v>
      </c>
      <c r="I758">
        <v>1.827817</v>
      </c>
      <c r="J758">
        <v>1.536637</v>
      </c>
      <c r="L758">
        <v>0.105115</v>
      </c>
      <c r="M758">
        <v>1.7520000000000001E-2</v>
      </c>
      <c r="N758">
        <v>0.27570800000000001</v>
      </c>
      <c r="O758">
        <v>0.240508</v>
      </c>
      <c r="P758">
        <v>0.289572</v>
      </c>
      <c r="R758">
        <v>0.47860900000000001</v>
      </c>
    </row>
    <row r="759" spans="1:18" x14ac:dyDescent="0.55000000000000004">
      <c r="A759">
        <v>757</v>
      </c>
      <c r="B759">
        <v>26.471890999999999</v>
      </c>
      <c r="C759">
        <v>69.540121999999997</v>
      </c>
      <c r="D759">
        <v>1.2247760000000001</v>
      </c>
      <c r="F759">
        <v>1.295895</v>
      </c>
      <c r="G759">
        <v>1.275166</v>
      </c>
      <c r="H759">
        <v>1.286937</v>
      </c>
      <c r="I759">
        <v>1.816587</v>
      </c>
      <c r="J759">
        <v>1.5598399999999999</v>
      </c>
      <c r="L759">
        <v>0.13651199999999999</v>
      </c>
      <c r="M759">
        <v>-1.7991E-2</v>
      </c>
      <c r="N759">
        <v>0.30099399999999998</v>
      </c>
      <c r="O759">
        <v>0.244676</v>
      </c>
      <c r="P759">
        <v>0.33060600000000001</v>
      </c>
      <c r="R759">
        <v>0.52794300000000005</v>
      </c>
    </row>
    <row r="760" spans="1:18" x14ac:dyDescent="0.55000000000000004">
      <c r="A760">
        <v>758</v>
      </c>
      <c r="B760">
        <v>15.10985</v>
      </c>
      <c r="C760">
        <v>69.540121999999997</v>
      </c>
      <c r="D760">
        <v>1.241458</v>
      </c>
      <c r="F760">
        <v>1.3747100000000001</v>
      </c>
      <c r="G760">
        <v>1.2857689999999999</v>
      </c>
      <c r="H760">
        <v>1.317906</v>
      </c>
      <c r="I760">
        <v>1.7877510000000001</v>
      </c>
      <c r="J760">
        <v>1.5477160000000001</v>
      </c>
      <c r="L760">
        <v>0.121167</v>
      </c>
      <c r="M760">
        <v>-1.5013E-2</v>
      </c>
      <c r="N760">
        <v>0.32357799999999998</v>
      </c>
      <c r="O760">
        <v>0.25552399999999997</v>
      </c>
      <c r="P760">
        <v>0.34919499999999998</v>
      </c>
      <c r="R760">
        <v>0.55393000000000003</v>
      </c>
    </row>
    <row r="761" spans="1:18" x14ac:dyDescent="0.55000000000000004">
      <c r="A761">
        <v>759</v>
      </c>
      <c r="B761">
        <v>15.10985</v>
      </c>
      <c r="C761">
        <v>69.540121999999997</v>
      </c>
      <c r="D761">
        <v>1.2310970000000001</v>
      </c>
      <c r="F761">
        <v>1.3050569999999999</v>
      </c>
      <c r="G761">
        <v>1.1407</v>
      </c>
      <c r="H761">
        <v>1.4743999999999999</v>
      </c>
      <c r="I761">
        <v>1.6832910000000001</v>
      </c>
      <c r="J761">
        <v>1.584918</v>
      </c>
      <c r="L761">
        <v>0.180199</v>
      </c>
      <c r="M761">
        <v>-7.0689999999999998E-3</v>
      </c>
      <c r="N761">
        <v>0.235378</v>
      </c>
      <c r="O761">
        <v>0.23626</v>
      </c>
      <c r="P761">
        <v>0.38484200000000002</v>
      </c>
      <c r="R761">
        <v>0.54022899999999996</v>
      </c>
    </row>
    <row r="762" spans="1:18" x14ac:dyDescent="0.55000000000000004">
      <c r="A762">
        <v>760</v>
      </c>
      <c r="B762">
        <v>15.10985</v>
      </c>
      <c r="C762">
        <v>69.540121999999997</v>
      </c>
      <c r="D762">
        <v>1.2324379999999999</v>
      </c>
      <c r="F762">
        <v>1.366009</v>
      </c>
      <c r="G762">
        <v>1.181009</v>
      </c>
      <c r="H762">
        <v>1.540049</v>
      </c>
      <c r="I762">
        <v>1.69346</v>
      </c>
      <c r="J762">
        <v>1.63466</v>
      </c>
      <c r="L762">
        <v>0.21224199999999999</v>
      </c>
      <c r="M762">
        <v>-2.6286E-2</v>
      </c>
      <c r="N762">
        <v>0.28626600000000002</v>
      </c>
      <c r="O762">
        <v>0.20272599999999999</v>
      </c>
      <c r="P762">
        <v>0.36178100000000002</v>
      </c>
      <c r="R762">
        <v>0.54742000000000002</v>
      </c>
    </row>
    <row r="763" spans="1:18" x14ac:dyDescent="0.55000000000000004">
      <c r="A763">
        <v>761</v>
      </c>
      <c r="B763">
        <v>15.10985</v>
      </c>
      <c r="C763">
        <v>69.540121999999997</v>
      </c>
      <c r="D763">
        <v>1.2497769999999999</v>
      </c>
      <c r="F763">
        <v>1.41893</v>
      </c>
      <c r="G763">
        <v>1.1896230000000001</v>
      </c>
      <c r="H763">
        <v>1.568794</v>
      </c>
      <c r="I763">
        <v>1.687246</v>
      </c>
      <c r="J763">
        <v>1.6747369999999999</v>
      </c>
      <c r="L763">
        <v>0.26477499999999998</v>
      </c>
      <c r="M763">
        <v>-1.7971999999999998E-2</v>
      </c>
      <c r="N763">
        <v>0.26944600000000002</v>
      </c>
      <c r="O763">
        <v>0.264179</v>
      </c>
      <c r="P763">
        <v>0.38286199999999998</v>
      </c>
      <c r="R763">
        <v>0.59950300000000001</v>
      </c>
    </row>
    <row r="764" spans="1:18" x14ac:dyDescent="0.55000000000000004">
      <c r="A764">
        <v>762</v>
      </c>
      <c r="B764">
        <v>15.10985</v>
      </c>
      <c r="C764">
        <v>69.540121999999997</v>
      </c>
      <c r="D764">
        <v>1.2717259999999999</v>
      </c>
      <c r="F764">
        <v>1.5895090000000001</v>
      </c>
      <c r="G764">
        <v>1.2563569999999999</v>
      </c>
      <c r="H764">
        <v>1.581677</v>
      </c>
      <c r="I764">
        <v>1.7132019999999999</v>
      </c>
      <c r="J764">
        <v>1.700912</v>
      </c>
      <c r="L764">
        <v>0.281445</v>
      </c>
      <c r="M764">
        <v>-1.5369000000000001E-2</v>
      </c>
      <c r="N764">
        <v>0.25848900000000002</v>
      </c>
      <c r="O764">
        <v>0.27010899999999999</v>
      </c>
      <c r="P764">
        <v>0.39748</v>
      </c>
      <c r="R764">
        <v>0.61417600000000006</v>
      </c>
    </row>
    <row r="765" spans="1:18" x14ac:dyDescent="0.55000000000000004">
      <c r="A765">
        <v>763</v>
      </c>
      <c r="B765">
        <v>15.10985</v>
      </c>
      <c r="C765">
        <v>69.540121999999997</v>
      </c>
      <c r="D765">
        <v>1.258092</v>
      </c>
      <c r="F765">
        <v>1.564665</v>
      </c>
      <c r="G765">
        <v>1.284626</v>
      </c>
      <c r="H765">
        <v>1.6834070000000001</v>
      </c>
      <c r="I765">
        <v>1.660067</v>
      </c>
      <c r="J765">
        <v>1.8047219999999999</v>
      </c>
      <c r="L765">
        <v>0.35243400000000003</v>
      </c>
      <c r="M765">
        <v>2.6218000000000002E-2</v>
      </c>
      <c r="N765">
        <v>0.20849000000000001</v>
      </c>
      <c r="O765">
        <v>0.23639299999999999</v>
      </c>
      <c r="P765">
        <v>0.33376800000000001</v>
      </c>
      <c r="R765">
        <v>0.57935099999999995</v>
      </c>
    </row>
    <row r="766" spans="1:18" x14ac:dyDescent="0.55000000000000004">
      <c r="A766">
        <v>764</v>
      </c>
      <c r="B766">
        <v>15.10985</v>
      </c>
      <c r="C766">
        <v>69.540121999999997</v>
      </c>
      <c r="D766">
        <v>1.2560899999999999</v>
      </c>
      <c r="F766">
        <v>1.573477</v>
      </c>
      <c r="G766">
        <v>1.272167</v>
      </c>
      <c r="H766">
        <v>1.7162869999999999</v>
      </c>
      <c r="I766">
        <v>1.7034389999999999</v>
      </c>
      <c r="J766">
        <v>1.8093140000000001</v>
      </c>
      <c r="L766">
        <v>0.369562</v>
      </c>
      <c r="M766">
        <v>1.0088E-2</v>
      </c>
      <c r="N766">
        <v>0.23941499999999999</v>
      </c>
      <c r="O766">
        <v>0.23811299999999999</v>
      </c>
      <c r="P766">
        <v>0.28897899999999999</v>
      </c>
      <c r="R766">
        <v>0.57810399999999995</v>
      </c>
    </row>
    <row r="767" spans="1:18" x14ac:dyDescent="0.55000000000000004">
      <c r="A767">
        <v>765</v>
      </c>
      <c r="B767">
        <v>15.10985</v>
      </c>
      <c r="C767">
        <v>69.540121999999997</v>
      </c>
      <c r="D767">
        <v>1.268106</v>
      </c>
      <c r="F767">
        <v>1.541153</v>
      </c>
      <c r="G767">
        <v>1.320201</v>
      </c>
      <c r="H767">
        <v>1.7151650000000001</v>
      </c>
      <c r="I767">
        <v>1.7136169999999999</v>
      </c>
      <c r="J767">
        <v>1.751285</v>
      </c>
      <c r="L767">
        <v>0.36532999999999999</v>
      </c>
      <c r="M767">
        <v>5.5339999999999999E-3</v>
      </c>
      <c r="N767">
        <v>0.24260399999999999</v>
      </c>
      <c r="O767">
        <v>0.236902</v>
      </c>
      <c r="P767">
        <v>0.25508799999999998</v>
      </c>
      <c r="R767">
        <v>0.55995200000000001</v>
      </c>
    </row>
    <row r="768" spans="1:18" x14ac:dyDescent="0.55000000000000004">
      <c r="A768">
        <v>766</v>
      </c>
      <c r="B768">
        <v>15.10985</v>
      </c>
      <c r="C768">
        <v>69.540121999999997</v>
      </c>
      <c r="D768">
        <v>1.251096</v>
      </c>
      <c r="F768">
        <v>1.4441390000000001</v>
      </c>
      <c r="G768">
        <v>1.2720359999999999</v>
      </c>
      <c r="H768">
        <v>1.707003</v>
      </c>
      <c r="I768">
        <v>1.794481</v>
      </c>
      <c r="J768">
        <v>1.6979770000000001</v>
      </c>
      <c r="L768">
        <v>0.38410100000000003</v>
      </c>
      <c r="M768">
        <v>5.1861999999999998E-2</v>
      </c>
      <c r="N768">
        <v>0.228604</v>
      </c>
      <c r="O768">
        <v>0.24118400000000001</v>
      </c>
      <c r="P768">
        <v>0.21019399999999999</v>
      </c>
      <c r="R768">
        <v>0.552118</v>
      </c>
    </row>
    <row r="769" spans="1:18" x14ac:dyDescent="0.55000000000000004">
      <c r="A769">
        <v>767</v>
      </c>
      <c r="B769">
        <v>15.10985</v>
      </c>
      <c r="C769">
        <v>65.691748000000004</v>
      </c>
      <c r="D769">
        <v>1.2604820000000001</v>
      </c>
      <c r="F769">
        <v>1.439692</v>
      </c>
      <c r="G769">
        <v>1.2727280000000001</v>
      </c>
      <c r="H769">
        <v>1.6879010000000001</v>
      </c>
      <c r="I769">
        <v>1.8251219999999999</v>
      </c>
      <c r="J769">
        <v>1.72299</v>
      </c>
      <c r="L769">
        <v>0.39096799999999998</v>
      </c>
      <c r="M769">
        <v>6.9573999999999997E-2</v>
      </c>
      <c r="N769">
        <v>0.22541800000000001</v>
      </c>
      <c r="O769">
        <v>0.26078000000000001</v>
      </c>
      <c r="P769">
        <v>0.20977399999999999</v>
      </c>
      <c r="R769">
        <v>0.56614600000000004</v>
      </c>
    </row>
    <row r="770" spans="1:18" x14ac:dyDescent="0.55000000000000004">
      <c r="A770">
        <v>768</v>
      </c>
      <c r="B770">
        <v>23.765681000000001</v>
      </c>
      <c r="C770">
        <v>65.691748000000004</v>
      </c>
      <c r="D770">
        <v>1.2412000000000001</v>
      </c>
      <c r="F770">
        <v>1.4273979999999999</v>
      </c>
      <c r="G770">
        <v>1.227973</v>
      </c>
      <c r="H770">
        <v>1.6420459999999999</v>
      </c>
      <c r="I770">
        <v>1.805944</v>
      </c>
      <c r="J770">
        <v>1.6494580000000001</v>
      </c>
      <c r="L770">
        <v>0.376222</v>
      </c>
      <c r="M770">
        <v>9.1475000000000001E-2</v>
      </c>
      <c r="N770">
        <v>0.23855599999999999</v>
      </c>
      <c r="O770">
        <v>0.24920900000000001</v>
      </c>
      <c r="P770">
        <v>0.23617099999999999</v>
      </c>
      <c r="R770">
        <v>0.56982500000000003</v>
      </c>
    </row>
    <row r="771" spans="1:18" x14ac:dyDescent="0.55000000000000004">
      <c r="A771">
        <v>769</v>
      </c>
      <c r="B771">
        <v>23.765681000000001</v>
      </c>
      <c r="C771">
        <v>65.691748000000004</v>
      </c>
      <c r="D771">
        <v>1.2244809999999999</v>
      </c>
      <c r="F771">
        <v>1.4708680000000001</v>
      </c>
      <c r="G771">
        <v>1.2224120000000001</v>
      </c>
      <c r="H771">
        <v>1.6324270000000001</v>
      </c>
      <c r="I771">
        <v>1.8402160000000001</v>
      </c>
      <c r="J771">
        <v>1.651707</v>
      </c>
      <c r="L771">
        <v>0.42747800000000002</v>
      </c>
      <c r="M771">
        <v>9.1456999999999997E-2</v>
      </c>
      <c r="N771">
        <v>0.25131399999999998</v>
      </c>
      <c r="O771">
        <v>0.14365600000000001</v>
      </c>
      <c r="P771">
        <v>0.22811200000000001</v>
      </c>
      <c r="R771">
        <v>0.57177999999999995</v>
      </c>
    </row>
    <row r="772" spans="1:18" x14ac:dyDescent="0.55000000000000004">
      <c r="A772">
        <v>770</v>
      </c>
      <c r="B772">
        <v>21.417597000000001</v>
      </c>
      <c r="C772">
        <v>65.691748000000004</v>
      </c>
      <c r="D772">
        <v>1.2113100000000001</v>
      </c>
      <c r="F772">
        <v>1.425486</v>
      </c>
      <c r="G772">
        <v>1.2203569999999999</v>
      </c>
      <c r="H772">
        <v>1.5892170000000001</v>
      </c>
      <c r="I772">
        <v>1.8318110000000001</v>
      </c>
      <c r="J772">
        <v>1.6865680000000001</v>
      </c>
      <c r="L772">
        <v>0.44081500000000001</v>
      </c>
      <c r="M772">
        <v>4.7142999999999997E-2</v>
      </c>
      <c r="N772">
        <v>0.26063900000000001</v>
      </c>
      <c r="O772">
        <v>0.13255400000000001</v>
      </c>
      <c r="P772">
        <v>0.20366200000000001</v>
      </c>
      <c r="R772">
        <v>0.56879000000000002</v>
      </c>
    </row>
    <row r="773" spans="1:18" x14ac:dyDescent="0.55000000000000004">
      <c r="A773">
        <v>771</v>
      </c>
      <c r="B773">
        <v>21.417597000000001</v>
      </c>
      <c r="C773">
        <v>65.691748000000004</v>
      </c>
      <c r="D773">
        <v>1.221381</v>
      </c>
      <c r="F773">
        <v>1.479454</v>
      </c>
      <c r="G773">
        <v>1.2142500000000001</v>
      </c>
      <c r="H773">
        <v>1.643691</v>
      </c>
      <c r="I773">
        <v>1.818289</v>
      </c>
      <c r="J773">
        <v>1.703935</v>
      </c>
      <c r="L773">
        <v>0.47532200000000002</v>
      </c>
      <c r="M773">
        <v>3.8876000000000001E-2</v>
      </c>
      <c r="N773">
        <v>0.35439599999999999</v>
      </c>
      <c r="O773">
        <v>0.130687</v>
      </c>
      <c r="P773">
        <v>0.18767300000000001</v>
      </c>
      <c r="R773">
        <v>0.63666299999999998</v>
      </c>
    </row>
    <row r="774" spans="1:18" x14ac:dyDescent="0.55000000000000004">
      <c r="A774">
        <v>772</v>
      </c>
      <c r="B774">
        <v>21.417597000000001</v>
      </c>
      <c r="C774">
        <v>65.691748000000004</v>
      </c>
      <c r="D774">
        <v>1.2252860000000001</v>
      </c>
      <c r="F774">
        <v>1.4821219999999999</v>
      </c>
      <c r="G774">
        <v>1.2661640000000001</v>
      </c>
      <c r="H774">
        <v>1.7004459999999999</v>
      </c>
      <c r="I774">
        <v>1.9185589999999999</v>
      </c>
      <c r="J774">
        <v>1.658954</v>
      </c>
      <c r="L774">
        <v>0.472578</v>
      </c>
      <c r="M774">
        <v>-1.7167000000000002E-2</v>
      </c>
      <c r="N774">
        <v>0.400229</v>
      </c>
      <c r="O774">
        <v>7.4485999999999997E-2</v>
      </c>
      <c r="P774">
        <v>0.21742400000000001</v>
      </c>
      <c r="R774">
        <v>0.66077900000000001</v>
      </c>
    </row>
    <row r="775" spans="1:18" x14ac:dyDescent="0.55000000000000004">
      <c r="A775">
        <v>773</v>
      </c>
      <c r="B775">
        <v>21.417597000000001</v>
      </c>
      <c r="C775">
        <v>65.691748000000004</v>
      </c>
      <c r="D775">
        <v>1.2056340000000001</v>
      </c>
      <c r="F775">
        <v>1.5991949999999999</v>
      </c>
      <c r="G775">
        <v>1.271503</v>
      </c>
      <c r="H775">
        <v>1.7532179999999999</v>
      </c>
      <c r="I775">
        <v>1.893958</v>
      </c>
      <c r="J775">
        <v>1.6725989999999999</v>
      </c>
      <c r="L775">
        <v>0.41768</v>
      </c>
      <c r="M775">
        <v>-4.1284000000000001E-2</v>
      </c>
      <c r="N775">
        <v>0.442832</v>
      </c>
      <c r="O775">
        <v>5.6908E-2</v>
      </c>
      <c r="P775">
        <v>0.25192399999999998</v>
      </c>
      <c r="R775">
        <v>0.66254500000000005</v>
      </c>
    </row>
    <row r="776" spans="1:18" x14ac:dyDescent="0.55000000000000004">
      <c r="A776">
        <v>774</v>
      </c>
      <c r="B776">
        <v>21.417597000000001</v>
      </c>
      <c r="C776">
        <v>65.691748000000004</v>
      </c>
      <c r="D776">
        <v>1.2210300000000001</v>
      </c>
      <c r="F776">
        <v>1.7122949999999999</v>
      </c>
      <c r="G776">
        <v>1.265887</v>
      </c>
      <c r="H776">
        <v>1.805976</v>
      </c>
      <c r="I776">
        <v>1.895494</v>
      </c>
      <c r="J776">
        <v>1.6604490000000001</v>
      </c>
      <c r="L776">
        <v>0.41294799999999998</v>
      </c>
      <c r="M776">
        <v>-5.5828000000000003E-2</v>
      </c>
      <c r="N776">
        <v>0.45509100000000002</v>
      </c>
      <c r="O776">
        <v>4.8923000000000001E-2</v>
      </c>
      <c r="P776">
        <v>0.23415</v>
      </c>
      <c r="R776">
        <v>0.66179299999999996</v>
      </c>
    </row>
    <row r="777" spans="1:18" x14ac:dyDescent="0.55000000000000004">
      <c r="A777">
        <v>775</v>
      </c>
      <c r="B777">
        <v>28.389296999999999</v>
      </c>
      <c r="C777">
        <v>65.691748000000004</v>
      </c>
      <c r="D777">
        <v>1.2609490000000001</v>
      </c>
      <c r="F777">
        <v>1.7888329999999999</v>
      </c>
      <c r="G777">
        <v>1.2683709999999999</v>
      </c>
      <c r="H777">
        <v>1.7316670000000001</v>
      </c>
      <c r="I777">
        <v>1.8777820000000001</v>
      </c>
      <c r="J777">
        <v>1.8122769999999999</v>
      </c>
      <c r="L777">
        <v>0.35883799999999999</v>
      </c>
      <c r="M777">
        <v>-4.7447999999999997E-2</v>
      </c>
      <c r="N777">
        <v>0.539246</v>
      </c>
      <c r="O777">
        <v>1.6132000000000001E-2</v>
      </c>
      <c r="P777">
        <v>0.23428499999999999</v>
      </c>
      <c r="R777">
        <v>0.69061700000000004</v>
      </c>
    </row>
    <row r="778" spans="1:18" x14ac:dyDescent="0.55000000000000004">
      <c r="A778">
        <v>776</v>
      </c>
      <c r="B778">
        <v>28.389296999999999</v>
      </c>
      <c r="C778">
        <v>65.691748000000004</v>
      </c>
      <c r="D778">
        <v>1.2403409999999999</v>
      </c>
      <c r="F778">
        <v>1.670239</v>
      </c>
      <c r="G778">
        <v>1.211109</v>
      </c>
      <c r="H778">
        <v>1.7790079999999999</v>
      </c>
      <c r="I778">
        <v>1.8345590000000001</v>
      </c>
      <c r="J778">
        <v>1.8611359999999999</v>
      </c>
      <c r="L778">
        <v>0.265401</v>
      </c>
      <c r="M778">
        <v>-4.8267999999999998E-2</v>
      </c>
      <c r="N778">
        <v>0.44342100000000001</v>
      </c>
      <c r="O778">
        <v>4.8459000000000002E-2</v>
      </c>
      <c r="P778">
        <v>0.26211899999999999</v>
      </c>
      <c r="R778">
        <v>0.58347499999999997</v>
      </c>
    </row>
    <row r="779" spans="1:18" x14ac:dyDescent="0.55000000000000004">
      <c r="A779">
        <v>777</v>
      </c>
      <c r="B779">
        <v>13.609346</v>
      </c>
      <c r="C779">
        <v>65.691748000000004</v>
      </c>
      <c r="D779">
        <v>1.2393069999999999</v>
      </c>
      <c r="F779">
        <v>1.6314770000000001</v>
      </c>
      <c r="G779">
        <v>1.2175210000000001</v>
      </c>
      <c r="H779">
        <v>1.8233459999999999</v>
      </c>
      <c r="I779">
        <v>1.856587</v>
      </c>
      <c r="J779">
        <v>1.860895</v>
      </c>
      <c r="L779">
        <v>0.25618999999999997</v>
      </c>
      <c r="M779">
        <v>-5.4225000000000002E-2</v>
      </c>
      <c r="N779">
        <v>0.45535100000000001</v>
      </c>
      <c r="O779">
        <v>4.9064000000000003E-2</v>
      </c>
      <c r="P779">
        <v>0.28070699999999998</v>
      </c>
      <c r="R779">
        <v>0.59759700000000004</v>
      </c>
    </row>
    <row r="780" spans="1:18" x14ac:dyDescent="0.55000000000000004">
      <c r="A780">
        <v>778</v>
      </c>
      <c r="B780">
        <v>13.609346</v>
      </c>
      <c r="C780">
        <v>65.691748000000004</v>
      </c>
      <c r="D780">
        <v>1.2441979999999999</v>
      </c>
      <c r="F780">
        <v>1.651316</v>
      </c>
      <c r="G780">
        <v>1.277593</v>
      </c>
      <c r="H780">
        <v>1.7873520000000001</v>
      </c>
      <c r="I780">
        <v>1.895041</v>
      </c>
      <c r="J780">
        <v>1.8599760000000001</v>
      </c>
      <c r="L780">
        <v>0.29442099999999999</v>
      </c>
      <c r="M780">
        <v>-1.2033E-2</v>
      </c>
      <c r="N780">
        <v>0.41147400000000001</v>
      </c>
      <c r="O780">
        <v>-1.8504E-2</v>
      </c>
      <c r="P780">
        <v>0.31737100000000001</v>
      </c>
      <c r="R780">
        <v>0.59766699999999995</v>
      </c>
    </row>
    <row r="781" spans="1:18" x14ac:dyDescent="0.55000000000000004">
      <c r="A781">
        <v>779</v>
      </c>
      <c r="B781">
        <v>13.609346</v>
      </c>
      <c r="C781">
        <v>65.691748000000004</v>
      </c>
      <c r="D781">
        <v>1.2508049999999999</v>
      </c>
      <c r="F781">
        <v>1.6127499999999999</v>
      </c>
      <c r="G781">
        <v>1.2576369999999999</v>
      </c>
      <c r="H781">
        <v>1.7643629999999999</v>
      </c>
      <c r="I781">
        <v>1.9132560000000001</v>
      </c>
      <c r="J781">
        <v>1.8229329999999999</v>
      </c>
      <c r="L781">
        <v>0.27657199999999998</v>
      </c>
      <c r="M781">
        <v>-2.751E-2</v>
      </c>
      <c r="N781">
        <v>0.38001400000000002</v>
      </c>
      <c r="O781">
        <v>-2.3574000000000001E-2</v>
      </c>
      <c r="P781">
        <v>0.32942100000000002</v>
      </c>
      <c r="R781">
        <v>0.57509500000000002</v>
      </c>
    </row>
    <row r="782" spans="1:18" x14ac:dyDescent="0.55000000000000004">
      <c r="A782">
        <v>780</v>
      </c>
      <c r="B782">
        <v>13.609346</v>
      </c>
      <c r="C782">
        <v>65.691748000000004</v>
      </c>
      <c r="D782">
        <v>1.258041</v>
      </c>
      <c r="F782">
        <v>1.5983849999999999</v>
      </c>
      <c r="G782">
        <v>1.3235969999999999</v>
      </c>
      <c r="H782">
        <v>1.798675</v>
      </c>
      <c r="I782">
        <v>2.0377459999999998</v>
      </c>
      <c r="J782">
        <v>1.8231459999999999</v>
      </c>
      <c r="L782">
        <v>0.326295</v>
      </c>
      <c r="M782">
        <v>3.0690000000000001E-3</v>
      </c>
      <c r="N782">
        <v>0.37626199999999999</v>
      </c>
      <c r="O782">
        <v>2.0086E-2</v>
      </c>
      <c r="P782">
        <v>0.308282</v>
      </c>
      <c r="R782">
        <v>0.58608199999999999</v>
      </c>
    </row>
    <row r="783" spans="1:18" x14ac:dyDescent="0.55000000000000004">
      <c r="A783">
        <v>781</v>
      </c>
      <c r="B783">
        <v>13.609346</v>
      </c>
      <c r="C783">
        <v>65.691748000000004</v>
      </c>
      <c r="D783">
        <v>1.256683</v>
      </c>
      <c r="F783">
        <v>1.4739979999999999</v>
      </c>
      <c r="G783">
        <v>1.2145980000000001</v>
      </c>
      <c r="H783">
        <v>1.761887</v>
      </c>
      <c r="I783">
        <v>1.9821960000000001</v>
      </c>
      <c r="J783">
        <v>1.784726</v>
      </c>
      <c r="L783">
        <v>0.311116</v>
      </c>
      <c r="M783">
        <v>-3.5450000000000002E-2</v>
      </c>
      <c r="N783">
        <v>0.34414600000000001</v>
      </c>
      <c r="O783">
        <v>-4.9680000000000002E-3</v>
      </c>
      <c r="P783">
        <v>0.33672600000000003</v>
      </c>
      <c r="R783">
        <v>0.57436500000000001</v>
      </c>
    </row>
    <row r="784" spans="1:18" x14ac:dyDescent="0.55000000000000004">
      <c r="A784">
        <v>782</v>
      </c>
      <c r="B784">
        <v>13.609346</v>
      </c>
      <c r="C784">
        <v>65.691748000000004</v>
      </c>
      <c r="D784">
        <v>1.2416929999999999</v>
      </c>
      <c r="F784">
        <v>1.4704950000000001</v>
      </c>
      <c r="G784">
        <v>1.2310909999999999</v>
      </c>
      <c r="H784">
        <v>1.7704770000000001</v>
      </c>
      <c r="I784">
        <v>2.2133280000000002</v>
      </c>
      <c r="J784">
        <v>1.888749</v>
      </c>
      <c r="L784">
        <v>0.30214099999999999</v>
      </c>
      <c r="M784">
        <v>-2.6539E-2</v>
      </c>
      <c r="N784">
        <v>0.34182899999999999</v>
      </c>
      <c r="O784">
        <v>-3.79E-3</v>
      </c>
      <c r="P784">
        <v>0.30197299999999999</v>
      </c>
      <c r="R784">
        <v>0.54776100000000005</v>
      </c>
    </row>
    <row r="785" spans="1:18" x14ac:dyDescent="0.55000000000000004">
      <c r="A785">
        <v>783</v>
      </c>
      <c r="B785">
        <v>13.609346</v>
      </c>
      <c r="C785">
        <v>65.691748000000004</v>
      </c>
      <c r="D785">
        <v>1.230925</v>
      </c>
      <c r="F785">
        <v>1.292921</v>
      </c>
      <c r="G785">
        <v>1.2620610000000001</v>
      </c>
      <c r="H785">
        <v>1.7163729999999999</v>
      </c>
      <c r="I785">
        <v>2.3169469999999999</v>
      </c>
      <c r="J785">
        <v>2.133267</v>
      </c>
      <c r="L785">
        <v>0.34145799999999998</v>
      </c>
      <c r="M785">
        <v>-1.0829E-2</v>
      </c>
      <c r="N785">
        <v>0.32227600000000001</v>
      </c>
      <c r="O785">
        <v>3.3470000000000001E-3</v>
      </c>
      <c r="P785">
        <v>0.25126300000000001</v>
      </c>
      <c r="R785">
        <v>0.53265099999999999</v>
      </c>
    </row>
    <row r="786" spans="1:18" x14ac:dyDescent="0.55000000000000004">
      <c r="A786">
        <v>784</v>
      </c>
      <c r="B786">
        <v>13.609346</v>
      </c>
      <c r="C786">
        <v>65.691748000000004</v>
      </c>
      <c r="D786">
        <v>1.22082</v>
      </c>
      <c r="F786">
        <v>1.206475</v>
      </c>
      <c r="G786">
        <v>1.282111</v>
      </c>
      <c r="H786">
        <v>1.695899</v>
      </c>
      <c r="I786">
        <v>2.228113</v>
      </c>
      <c r="J786">
        <v>2.2429030000000001</v>
      </c>
      <c r="L786">
        <v>0.39505699999999999</v>
      </c>
      <c r="M786">
        <v>6.1720999999999998E-2</v>
      </c>
      <c r="N786">
        <v>0.232375</v>
      </c>
      <c r="O786">
        <v>4.6331999999999998E-2</v>
      </c>
      <c r="P786">
        <v>0.30753599999999998</v>
      </c>
      <c r="R786">
        <v>0.55731699999999995</v>
      </c>
    </row>
    <row r="787" spans="1:18" x14ac:dyDescent="0.55000000000000004">
      <c r="A787">
        <v>785</v>
      </c>
      <c r="B787">
        <v>17.073646</v>
      </c>
      <c r="C787">
        <v>65.691748000000004</v>
      </c>
      <c r="D787">
        <v>1.2230639999999999</v>
      </c>
      <c r="F787">
        <v>1.241409</v>
      </c>
      <c r="G787">
        <v>1.28484</v>
      </c>
      <c r="H787">
        <v>1.799399</v>
      </c>
      <c r="I787">
        <v>2.1333000000000002</v>
      </c>
      <c r="J787">
        <v>2.2536100000000001</v>
      </c>
      <c r="L787">
        <v>0.375552</v>
      </c>
      <c r="M787">
        <v>0.114329</v>
      </c>
      <c r="N787">
        <v>0.297651</v>
      </c>
      <c r="O787">
        <v>1.7994E-2</v>
      </c>
      <c r="P787">
        <v>0.24476500000000001</v>
      </c>
      <c r="R787">
        <v>0.5504</v>
      </c>
    </row>
    <row r="788" spans="1:18" x14ac:dyDescent="0.55000000000000004">
      <c r="A788">
        <v>786</v>
      </c>
      <c r="B788">
        <v>17.073646</v>
      </c>
      <c r="C788">
        <v>65.691748000000004</v>
      </c>
      <c r="D788">
        <v>1.2410639999999999</v>
      </c>
      <c r="F788">
        <v>1.2263360000000001</v>
      </c>
      <c r="G788">
        <v>1.2644979999999999</v>
      </c>
      <c r="H788">
        <v>1.791976</v>
      </c>
      <c r="I788">
        <v>2.0683669999999998</v>
      </c>
      <c r="J788">
        <v>2.1797119999999999</v>
      </c>
      <c r="L788">
        <v>0.367116</v>
      </c>
      <c r="M788">
        <v>0.100579</v>
      </c>
      <c r="N788">
        <v>0.235404</v>
      </c>
      <c r="O788">
        <v>-2.367E-2</v>
      </c>
      <c r="P788">
        <v>0.25178200000000001</v>
      </c>
      <c r="R788">
        <v>0.51406200000000002</v>
      </c>
    </row>
    <row r="789" spans="1:18" x14ac:dyDescent="0.55000000000000004">
      <c r="A789">
        <v>787</v>
      </c>
      <c r="B789">
        <v>17.073646</v>
      </c>
      <c r="C789">
        <v>65.691748000000004</v>
      </c>
      <c r="D789">
        <v>1.2270490000000001</v>
      </c>
      <c r="F789">
        <v>1.218119</v>
      </c>
      <c r="G789">
        <v>1.273325</v>
      </c>
      <c r="H789">
        <v>1.7735460000000001</v>
      </c>
      <c r="I789">
        <v>1.9779169999999999</v>
      </c>
      <c r="J789">
        <v>2.2524410000000001</v>
      </c>
      <c r="L789">
        <v>0.38867600000000002</v>
      </c>
      <c r="M789">
        <v>0.103516</v>
      </c>
      <c r="N789">
        <v>0.23178799999999999</v>
      </c>
      <c r="O789">
        <v>-1.6538000000000001E-2</v>
      </c>
      <c r="P789">
        <v>0.20039199999999999</v>
      </c>
      <c r="R789">
        <v>0.50590599999999997</v>
      </c>
    </row>
    <row r="790" spans="1:18" x14ac:dyDescent="0.55000000000000004">
      <c r="A790">
        <v>788</v>
      </c>
      <c r="B790">
        <v>17.073646</v>
      </c>
      <c r="C790">
        <v>65.691748000000004</v>
      </c>
      <c r="D790">
        <v>1.2096880000000001</v>
      </c>
      <c r="F790">
        <v>1.2425299999999999</v>
      </c>
      <c r="G790">
        <v>1.312138</v>
      </c>
      <c r="H790">
        <v>1.7215659999999999</v>
      </c>
      <c r="I790">
        <v>1.960996</v>
      </c>
      <c r="J790">
        <v>2.2339910000000001</v>
      </c>
      <c r="L790">
        <v>0.351516</v>
      </c>
      <c r="M790">
        <v>6.5507999999999997E-2</v>
      </c>
      <c r="N790">
        <v>0.25626599999999999</v>
      </c>
      <c r="O790">
        <v>6.8593000000000001E-2</v>
      </c>
      <c r="P790">
        <v>0.217391</v>
      </c>
      <c r="R790">
        <v>0.49547000000000002</v>
      </c>
    </row>
    <row r="791" spans="1:18" x14ac:dyDescent="0.55000000000000004">
      <c r="A791">
        <v>789</v>
      </c>
      <c r="B791">
        <v>15.656404999999999</v>
      </c>
      <c r="C791">
        <v>65.691748000000004</v>
      </c>
      <c r="D791">
        <v>1.189918</v>
      </c>
      <c r="F791">
        <v>1.2617320000000001</v>
      </c>
      <c r="G791">
        <v>1.310295</v>
      </c>
      <c r="H791">
        <v>1.7044319999999999</v>
      </c>
      <c r="I791">
        <v>1.963598</v>
      </c>
      <c r="J791">
        <v>2.2916289999999999</v>
      </c>
      <c r="L791">
        <v>0.28474100000000002</v>
      </c>
      <c r="M791">
        <v>8.8056999999999996E-2</v>
      </c>
      <c r="N791">
        <v>0.26118799999999998</v>
      </c>
      <c r="O791">
        <v>-1.0531E-2</v>
      </c>
      <c r="P791">
        <v>0.27483099999999999</v>
      </c>
      <c r="R791">
        <v>0.48238300000000001</v>
      </c>
    </row>
    <row r="792" spans="1:18" x14ac:dyDescent="0.55000000000000004">
      <c r="A792">
        <v>790</v>
      </c>
      <c r="B792">
        <v>15.656404999999999</v>
      </c>
      <c r="C792">
        <v>65.691748000000004</v>
      </c>
      <c r="D792">
        <v>1.1794249999999999</v>
      </c>
      <c r="F792">
        <v>1.2652669999999999</v>
      </c>
      <c r="G792">
        <v>1.294743</v>
      </c>
      <c r="H792">
        <v>1.709479</v>
      </c>
      <c r="I792">
        <v>1.9777880000000001</v>
      </c>
      <c r="J792">
        <v>2.2566999999999999</v>
      </c>
      <c r="L792">
        <v>0.27082200000000001</v>
      </c>
      <c r="M792">
        <v>9.9893999999999997E-2</v>
      </c>
      <c r="N792">
        <v>0.22176299999999999</v>
      </c>
      <c r="O792">
        <v>4.4462000000000002E-2</v>
      </c>
      <c r="P792">
        <v>0.25134499999999999</v>
      </c>
      <c r="R792">
        <v>0.44458199999999998</v>
      </c>
    </row>
    <row r="793" spans="1:18" x14ac:dyDescent="0.55000000000000004">
      <c r="A793">
        <v>791</v>
      </c>
      <c r="B793">
        <v>17.469525999999998</v>
      </c>
      <c r="C793">
        <v>65.691748000000004</v>
      </c>
      <c r="D793">
        <v>1.170048</v>
      </c>
      <c r="F793">
        <v>1.338587</v>
      </c>
      <c r="G793">
        <v>1.3185370000000001</v>
      </c>
      <c r="H793">
        <v>1.7204870000000001</v>
      </c>
      <c r="I793">
        <v>1.9761839999999999</v>
      </c>
      <c r="J793">
        <v>2.2157469999999999</v>
      </c>
      <c r="L793">
        <v>0.232984</v>
      </c>
      <c r="M793">
        <v>0.100498</v>
      </c>
      <c r="N793">
        <v>0.23935100000000001</v>
      </c>
      <c r="O793">
        <v>5.5446000000000002E-2</v>
      </c>
      <c r="P793">
        <v>0.29059600000000002</v>
      </c>
      <c r="R793">
        <v>0.45737299999999997</v>
      </c>
    </row>
    <row r="794" spans="1:18" x14ac:dyDescent="0.55000000000000004">
      <c r="A794">
        <v>792</v>
      </c>
      <c r="B794">
        <v>17.469525999999998</v>
      </c>
      <c r="C794">
        <v>65.691748000000004</v>
      </c>
      <c r="D794">
        <v>1.1608609999999999</v>
      </c>
      <c r="F794">
        <v>1.3250040000000001</v>
      </c>
      <c r="G794">
        <v>1.3646860000000001</v>
      </c>
      <c r="H794">
        <v>1.770578</v>
      </c>
      <c r="I794">
        <v>2.0408409999999999</v>
      </c>
      <c r="J794">
        <v>2.2342569999999999</v>
      </c>
      <c r="L794">
        <v>0.221385</v>
      </c>
      <c r="M794">
        <v>8.4898000000000001E-2</v>
      </c>
      <c r="N794">
        <v>0.27325500000000003</v>
      </c>
      <c r="O794">
        <v>8.5692000000000004E-2</v>
      </c>
      <c r="P794">
        <v>0.31487399999999999</v>
      </c>
      <c r="R794">
        <v>0.48721300000000001</v>
      </c>
    </row>
    <row r="795" spans="1:18" x14ac:dyDescent="0.55000000000000004">
      <c r="A795">
        <v>793</v>
      </c>
      <c r="B795">
        <v>17.469525999999998</v>
      </c>
      <c r="C795">
        <v>65.691748000000004</v>
      </c>
      <c r="D795">
        <v>1.152188</v>
      </c>
      <c r="F795">
        <v>1.3360080000000001</v>
      </c>
      <c r="G795">
        <v>1.3895109999999999</v>
      </c>
      <c r="H795">
        <v>1.8132079999999999</v>
      </c>
      <c r="I795">
        <v>1.9212229999999999</v>
      </c>
      <c r="J795">
        <v>2.2277360000000002</v>
      </c>
      <c r="L795">
        <v>0.24331700000000001</v>
      </c>
      <c r="M795">
        <v>8.2375000000000004E-2</v>
      </c>
      <c r="N795">
        <v>0.24279899999999999</v>
      </c>
      <c r="O795">
        <v>0.14225299999999999</v>
      </c>
      <c r="P795">
        <v>0.29766300000000001</v>
      </c>
      <c r="R795">
        <v>0.48350799999999999</v>
      </c>
    </row>
    <row r="796" spans="1:18" x14ac:dyDescent="0.55000000000000004">
      <c r="A796">
        <v>794</v>
      </c>
      <c r="B796">
        <v>17.469525999999998</v>
      </c>
      <c r="C796">
        <v>65.691748000000004</v>
      </c>
      <c r="D796">
        <v>1.1586890000000001</v>
      </c>
      <c r="F796">
        <v>1.3498650000000001</v>
      </c>
      <c r="G796">
        <v>1.408512</v>
      </c>
      <c r="H796">
        <v>1.8179050000000001</v>
      </c>
      <c r="I796">
        <v>1.899071</v>
      </c>
      <c r="J796">
        <v>2.2479680000000002</v>
      </c>
      <c r="L796">
        <v>0.285389</v>
      </c>
      <c r="M796">
        <v>7.0347999999999994E-2</v>
      </c>
      <c r="N796">
        <v>0.22200800000000001</v>
      </c>
      <c r="O796">
        <v>0.16428599999999999</v>
      </c>
      <c r="P796">
        <v>0.321801</v>
      </c>
      <c r="R796">
        <v>0.51597400000000004</v>
      </c>
    </row>
    <row r="797" spans="1:18" x14ac:dyDescent="0.55000000000000004">
      <c r="A797">
        <v>795</v>
      </c>
      <c r="B797">
        <v>17.469525999999998</v>
      </c>
      <c r="C797">
        <v>65.691748000000004</v>
      </c>
      <c r="D797">
        <v>1.1456820000000001</v>
      </c>
      <c r="F797">
        <v>1.3135060000000001</v>
      </c>
      <c r="G797">
        <v>1.4305019999999999</v>
      </c>
      <c r="H797">
        <v>1.7555810000000001</v>
      </c>
      <c r="I797">
        <v>1.9470000000000001</v>
      </c>
      <c r="J797">
        <v>2.0709249999999999</v>
      </c>
      <c r="L797">
        <v>0.29635400000000001</v>
      </c>
      <c r="M797">
        <v>0.12277399999999999</v>
      </c>
      <c r="N797">
        <v>0.26119999999999999</v>
      </c>
      <c r="O797">
        <v>0.15787799999999999</v>
      </c>
      <c r="P797">
        <v>0.32099699999999998</v>
      </c>
      <c r="R797">
        <v>0.54689100000000002</v>
      </c>
    </row>
    <row r="798" spans="1:18" x14ac:dyDescent="0.55000000000000004">
      <c r="A798">
        <v>796</v>
      </c>
      <c r="B798">
        <v>17.469525999999998</v>
      </c>
      <c r="C798">
        <v>65.691748000000004</v>
      </c>
      <c r="D798">
        <v>1.1334610000000001</v>
      </c>
      <c r="F798">
        <v>1.2980609999999999</v>
      </c>
      <c r="G798">
        <v>1.3592200000000001</v>
      </c>
      <c r="H798">
        <v>1.871591</v>
      </c>
      <c r="I798">
        <v>1.891602</v>
      </c>
      <c r="J798">
        <v>2.1001430000000001</v>
      </c>
      <c r="L798">
        <v>0.288246</v>
      </c>
      <c r="M798">
        <v>0.12188</v>
      </c>
      <c r="N798">
        <v>0.27621699999999999</v>
      </c>
      <c r="O798">
        <v>0.11285100000000001</v>
      </c>
      <c r="P798">
        <v>0.34626099999999999</v>
      </c>
      <c r="R798">
        <v>0.55395700000000003</v>
      </c>
    </row>
    <row r="799" spans="1:18" x14ac:dyDescent="0.55000000000000004">
      <c r="A799">
        <v>797</v>
      </c>
      <c r="B799">
        <v>17.469525999999998</v>
      </c>
      <c r="C799">
        <v>65.691748000000004</v>
      </c>
      <c r="D799">
        <v>1.1308370000000001</v>
      </c>
      <c r="F799">
        <v>1.3017430000000001</v>
      </c>
      <c r="G799">
        <v>1.3386560000000001</v>
      </c>
      <c r="H799">
        <v>1.8807579999999999</v>
      </c>
      <c r="I799">
        <v>1.90717</v>
      </c>
      <c r="J799">
        <v>2.0923919999999998</v>
      </c>
      <c r="L799">
        <v>0.28743400000000002</v>
      </c>
      <c r="M799">
        <v>0.108838</v>
      </c>
      <c r="N799">
        <v>0.25776100000000002</v>
      </c>
      <c r="O799">
        <v>0.164186</v>
      </c>
      <c r="P799">
        <v>0.38655</v>
      </c>
      <c r="R799">
        <v>0.58076099999999997</v>
      </c>
    </row>
    <row r="800" spans="1:18" x14ac:dyDescent="0.55000000000000004">
      <c r="A800">
        <v>798</v>
      </c>
      <c r="B800">
        <v>21.732136000000001</v>
      </c>
      <c r="C800">
        <v>65.691748000000004</v>
      </c>
      <c r="D800">
        <v>1.122765</v>
      </c>
      <c r="F800">
        <v>1.26773</v>
      </c>
      <c r="G800">
        <v>1.429926</v>
      </c>
      <c r="H800">
        <v>1.8817839999999999</v>
      </c>
      <c r="I800">
        <v>1.9000840000000001</v>
      </c>
      <c r="J800">
        <v>2.0348069999999998</v>
      </c>
      <c r="L800">
        <v>0.28889399999999998</v>
      </c>
      <c r="M800">
        <v>7.5588000000000002E-2</v>
      </c>
      <c r="N800">
        <v>0.233711</v>
      </c>
      <c r="O800">
        <v>0.1709</v>
      </c>
      <c r="P800">
        <v>0.37684600000000001</v>
      </c>
      <c r="R800">
        <v>0.56126100000000001</v>
      </c>
    </row>
    <row r="801" spans="1:18" x14ac:dyDescent="0.55000000000000004">
      <c r="A801">
        <v>799</v>
      </c>
      <c r="B801">
        <v>21.732136000000001</v>
      </c>
      <c r="C801">
        <v>65.331371000000004</v>
      </c>
      <c r="D801">
        <v>1.1142099999999999</v>
      </c>
      <c r="F801">
        <v>1.2590809999999999</v>
      </c>
      <c r="G801">
        <v>1.4278500000000001</v>
      </c>
      <c r="H801">
        <v>1.906922</v>
      </c>
      <c r="I801">
        <v>1.912887</v>
      </c>
      <c r="J801">
        <v>2.036877</v>
      </c>
      <c r="L801">
        <v>0.33282499999999998</v>
      </c>
      <c r="M801">
        <v>3.7055999999999999E-2</v>
      </c>
      <c r="N801">
        <v>0.21736</v>
      </c>
      <c r="O801">
        <v>0.211455</v>
      </c>
      <c r="P801">
        <v>0.34154299999999999</v>
      </c>
      <c r="R801">
        <v>0.566353</v>
      </c>
    </row>
    <row r="802" spans="1:18" x14ac:dyDescent="0.55000000000000004">
      <c r="A802">
        <v>800</v>
      </c>
      <c r="B802">
        <v>21.732136000000001</v>
      </c>
      <c r="C802">
        <v>65.331371000000004</v>
      </c>
      <c r="D802">
        <v>1.1168720000000001</v>
      </c>
      <c r="F802">
        <v>1.217738</v>
      </c>
      <c r="G802">
        <v>1.418542</v>
      </c>
      <c r="H802">
        <v>1.964601</v>
      </c>
      <c r="I802">
        <v>1.850498</v>
      </c>
      <c r="J802">
        <v>2.00366</v>
      </c>
      <c r="L802">
        <v>0.35119299999999998</v>
      </c>
      <c r="M802">
        <v>2.8348999999999999E-2</v>
      </c>
      <c r="N802">
        <v>0.213834</v>
      </c>
      <c r="O802">
        <v>0.22727700000000001</v>
      </c>
      <c r="P802">
        <v>0.37276399999999998</v>
      </c>
      <c r="R802">
        <v>0.60039399999999998</v>
      </c>
    </row>
    <row r="803" spans="1:18" x14ac:dyDescent="0.55000000000000004">
      <c r="A803">
        <v>801</v>
      </c>
      <c r="B803">
        <v>27.000592999999999</v>
      </c>
      <c r="C803">
        <v>65.331371000000004</v>
      </c>
      <c r="D803">
        <v>1.1043179999999999</v>
      </c>
      <c r="F803">
        <v>1.3973679999999999</v>
      </c>
      <c r="G803">
        <v>1.4935849999999999</v>
      </c>
      <c r="H803">
        <v>1.949708</v>
      </c>
      <c r="I803">
        <v>1.8547469999999999</v>
      </c>
      <c r="J803">
        <v>1.9768650000000001</v>
      </c>
      <c r="L803">
        <v>0.36124200000000001</v>
      </c>
      <c r="M803">
        <v>3.4012000000000001E-2</v>
      </c>
      <c r="N803">
        <v>0.20969199999999999</v>
      </c>
      <c r="O803">
        <v>0.22633800000000001</v>
      </c>
      <c r="P803">
        <v>0.35494599999999998</v>
      </c>
      <c r="R803">
        <v>0.59400200000000003</v>
      </c>
    </row>
    <row r="804" spans="1:18" x14ac:dyDescent="0.55000000000000004">
      <c r="A804">
        <v>802</v>
      </c>
      <c r="B804">
        <v>27.000592999999999</v>
      </c>
      <c r="C804">
        <v>65.331371000000004</v>
      </c>
      <c r="D804">
        <v>1.116411</v>
      </c>
      <c r="F804">
        <v>1.419205</v>
      </c>
      <c r="G804">
        <v>1.5075799999999999</v>
      </c>
      <c r="H804">
        <v>1.9428639999999999</v>
      </c>
      <c r="I804">
        <v>1.865847</v>
      </c>
      <c r="J804">
        <v>2.0128699999999999</v>
      </c>
      <c r="L804">
        <v>0.36228700000000003</v>
      </c>
      <c r="M804">
        <v>3.3572999999999999E-2</v>
      </c>
      <c r="N804">
        <v>0.21868499999999999</v>
      </c>
      <c r="O804">
        <v>0.22028200000000001</v>
      </c>
      <c r="P804">
        <v>0.37165300000000001</v>
      </c>
      <c r="R804">
        <v>0.60568299999999997</v>
      </c>
    </row>
    <row r="805" spans="1:18" x14ac:dyDescent="0.55000000000000004">
      <c r="A805">
        <v>803</v>
      </c>
      <c r="B805">
        <v>23.444963000000001</v>
      </c>
      <c r="C805">
        <v>65.331371000000004</v>
      </c>
      <c r="D805">
        <v>1.1124229999999999</v>
      </c>
      <c r="F805">
        <v>1.4913799999999999</v>
      </c>
      <c r="G805">
        <v>1.478275</v>
      </c>
      <c r="H805">
        <v>1.8652169999999999</v>
      </c>
      <c r="I805">
        <v>1.9308620000000001</v>
      </c>
      <c r="J805">
        <v>2.0400680000000002</v>
      </c>
      <c r="L805">
        <v>0.34856700000000002</v>
      </c>
      <c r="M805">
        <v>6.7218E-2</v>
      </c>
      <c r="N805">
        <v>0.20579900000000001</v>
      </c>
      <c r="O805">
        <v>0.189469</v>
      </c>
      <c r="P805">
        <v>0.354991</v>
      </c>
      <c r="R805">
        <v>0.57470699999999997</v>
      </c>
    </row>
    <row r="806" spans="1:18" x14ac:dyDescent="0.55000000000000004">
      <c r="A806">
        <v>804</v>
      </c>
      <c r="B806">
        <v>23.444963000000001</v>
      </c>
      <c r="C806">
        <v>65.331371000000004</v>
      </c>
      <c r="D806">
        <v>1.100698</v>
      </c>
      <c r="F806">
        <v>1.4762459999999999</v>
      </c>
      <c r="G806">
        <v>1.463875</v>
      </c>
      <c r="H806">
        <v>1.913114</v>
      </c>
      <c r="I806">
        <v>1.705792</v>
      </c>
      <c r="J806">
        <v>2.028505</v>
      </c>
      <c r="L806">
        <v>0.35926999999999998</v>
      </c>
      <c r="M806">
        <v>7.0041000000000006E-2</v>
      </c>
      <c r="N806">
        <v>0.20471900000000001</v>
      </c>
      <c r="O806">
        <v>0.223748</v>
      </c>
      <c r="P806">
        <v>0.32762999999999998</v>
      </c>
      <c r="R806">
        <v>0.57731699999999997</v>
      </c>
    </row>
    <row r="807" spans="1:18" x14ac:dyDescent="0.55000000000000004">
      <c r="A807">
        <v>805</v>
      </c>
      <c r="B807">
        <v>23.444963000000001</v>
      </c>
      <c r="C807">
        <v>65.331371000000004</v>
      </c>
      <c r="D807">
        <v>1.0956950000000001</v>
      </c>
      <c r="F807">
        <v>1.466494</v>
      </c>
      <c r="G807">
        <v>1.4151229999999999</v>
      </c>
      <c r="H807">
        <v>1.868655</v>
      </c>
      <c r="I807">
        <v>1.6434690000000001</v>
      </c>
      <c r="J807">
        <v>1.9539660000000001</v>
      </c>
      <c r="L807">
        <v>0.39030100000000001</v>
      </c>
      <c r="M807">
        <v>9.9970000000000003E-2</v>
      </c>
      <c r="N807">
        <v>0.18732799999999999</v>
      </c>
      <c r="O807">
        <v>0.29050399999999998</v>
      </c>
      <c r="P807">
        <v>0.30601899999999999</v>
      </c>
      <c r="R807">
        <v>0.61274899999999999</v>
      </c>
    </row>
    <row r="808" spans="1:18" x14ac:dyDescent="0.55000000000000004">
      <c r="A808">
        <v>806</v>
      </c>
      <c r="B808">
        <v>23.444963000000001</v>
      </c>
      <c r="C808">
        <v>65.331371000000004</v>
      </c>
      <c r="D808">
        <v>1.101118</v>
      </c>
      <c r="F808">
        <v>1.535261</v>
      </c>
      <c r="G808">
        <v>1.4184730000000001</v>
      </c>
      <c r="H808">
        <v>1.8623209999999999</v>
      </c>
      <c r="I808">
        <v>1.5629040000000001</v>
      </c>
      <c r="J808">
        <v>1.868927</v>
      </c>
      <c r="L808">
        <v>0.42185499999999998</v>
      </c>
      <c r="M808">
        <v>0.12784000000000001</v>
      </c>
      <c r="N808">
        <v>0.18326500000000001</v>
      </c>
      <c r="O808">
        <v>0.30936999999999998</v>
      </c>
      <c r="P808">
        <v>0.26960200000000001</v>
      </c>
      <c r="R808">
        <v>0.62951299999999999</v>
      </c>
    </row>
    <row r="809" spans="1:18" x14ac:dyDescent="0.55000000000000004">
      <c r="A809">
        <v>807</v>
      </c>
      <c r="B809">
        <v>23.444963000000001</v>
      </c>
      <c r="C809">
        <v>65.331371000000004</v>
      </c>
      <c r="D809">
        <v>1.0888899999999999</v>
      </c>
      <c r="F809">
        <v>1.5298290000000001</v>
      </c>
      <c r="G809">
        <v>1.431451</v>
      </c>
      <c r="H809">
        <v>1.790233</v>
      </c>
      <c r="I809">
        <v>1.566989</v>
      </c>
      <c r="J809">
        <v>1.7944869999999999</v>
      </c>
      <c r="L809">
        <v>0.419429</v>
      </c>
      <c r="M809">
        <v>0.14580599999999999</v>
      </c>
      <c r="N809">
        <v>0.139684</v>
      </c>
      <c r="O809">
        <v>0.32208799999999999</v>
      </c>
      <c r="P809">
        <v>0.29585899999999998</v>
      </c>
      <c r="R809">
        <v>0.63872200000000001</v>
      </c>
    </row>
    <row r="810" spans="1:18" x14ac:dyDescent="0.55000000000000004">
      <c r="A810">
        <v>808</v>
      </c>
      <c r="B810">
        <v>28.764306000000001</v>
      </c>
      <c r="C810">
        <v>65.331371000000004</v>
      </c>
      <c r="D810">
        <v>1.0822609999999999</v>
      </c>
      <c r="F810">
        <v>1.5835649999999999</v>
      </c>
      <c r="G810">
        <v>1.4724330000000001</v>
      </c>
      <c r="H810">
        <v>1.832695</v>
      </c>
      <c r="I810">
        <v>1.5658300000000001</v>
      </c>
      <c r="J810">
        <v>1.79217</v>
      </c>
      <c r="L810">
        <v>0.45401999999999998</v>
      </c>
      <c r="M810">
        <v>0.107917</v>
      </c>
      <c r="N810">
        <v>0.16254399999999999</v>
      </c>
      <c r="O810">
        <v>0.29783599999999999</v>
      </c>
      <c r="P810">
        <v>0.27953</v>
      </c>
      <c r="R810">
        <v>0.64112800000000003</v>
      </c>
    </row>
    <row r="811" spans="1:18" x14ac:dyDescent="0.55000000000000004">
      <c r="A811">
        <v>809</v>
      </c>
      <c r="B811">
        <v>24.540573999999999</v>
      </c>
      <c r="C811">
        <v>65.331371000000004</v>
      </c>
      <c r="D811">
        <v>1.071205</v>
      </c>
      <c r="F811">
        <v>1.6268929999999999</v>
      </c>
      <c r="G811">
        <v>1.4676739999999999</v>
      </c>
      <c r="H811">
        <v>1.82378</v>
      </c>
      <c r="I811">
        <v>1.554249</v>
      </c>
      <c r="J811">
        <v>1.8224199999999999</v>
      </c>
      <c r="L811">
        <v>0.40443600000000002</v>
      </c>
      <c r="M811">
        <v>0.136876</v>
      </c>
      <c r="N811">
        <v>0.189135</v>
      </c>
      <c r="O811">
        <v>0.28015299999999999</v>
      </c>
      <c r="P811">
        <v>0.26710800000000001</v>
      </c>
      <c r="R811">
        <v>0.60655400000000004</v>
      </c>
    </row>
    <row r="812" spans="1:18" x14ac:dyDescent="0.55000000000000004">
      <c r="A812">
        <v>810</v>
      </c>
      <c r="B812">
        <v>24.540573999999999</v>
      </c>
      <c r="C812">
        <v>65.331371000000004</v>
      </c>
      <c r="D812">
        <v>1.1011610000000001</v>
      </c>
      <c r="F812">
        <v>1.6494709999999999</v>
      </c>
      <c r="G812">
        <v>1.4409019999999999</v>
      </c>
      <c r="H812">
        <v>1.8025</v>
      </c>
      <c r="I812">
        <v>1.5549120000000001</v>
      </c>
      <c r="J812">
        <v>1.7993049999999999</v>
      </c>
      <c r="L812">
        <v>0.44185600000000003</v>
      </c>
      <c r="M812">
        <v>0.123928</v>
      </c>
      <c r="N812">
        <v>0.155359</v>
      </c>
      <c r="O812">
        <v>0.27663199999999999</v>
      </c>
      <c r="P812">
        <v>0.28014699999999998</v>
      </c>
      <c r="R812">
        <v>0.62429000000000001</v>
      </c>
    </row>
    <row r="813" spans="1:18" x14ac:dyDescent="0.55000000000000004">
      <c r="A813">
        <v>811</v>
      </c>
      <c r="B813">
        <v>24.540573999999999</v>
      </c>
      <c r="C813">
        <v>65.331371000000004</v>
      </c>
      <c r="D813">
        <v>1.1008990000000001</v>
      </c>
      <c r="F813">
        <v>1.736132</v>
      </c>
      <c r="G813">
        <v>1.463333</v>
      </c>
      <c r="H813">
        <v>1.838293</v>
      </c>
      <c r="I813">
        <v>1.5440469999999999</v>
      </c>
      <c r="J813">
        <v>1.890995</v>
      </c>
      <c r="L813">
        <v>0.471279</v>
      </c>
      <c r="M813">
        <v>0.10785699999999999</v>
      </c>
      <c r="N813">
        <v>7.4226E-2</v>
      </c>
      <c r="O813">
        <v>0.23905499999999999</v>
      </c>
      <c r="P813">
        <v>0.28710799999999997</v>
      </c>
      <c r="R813">
        <v>0.61548700000000001</v>
      </c>
    </row>
    <row r="814" spans="1:18" x14ac:dyDescent="0.55000000000000004">
      <c r="A814">
        <v>812</v>
      </c>
      <c r="B814">
        <v>25.634637999999999</v>
      </c>
      <c r="C814">
        <v>65.331371000000004</v>
      </c>
      <c r="D814">
        <v>1.128258</v>
      </c>
      <c r="F814">
        <v>1.751668</v>
      </c>
      <c r="G814">
        <v>1.402887</v>
      </c>
      <c r="H814">
        <v>1.760222</v>
      </c>
      <c r="I814">
        <v>1.525212</v>
      </c>
      <c r="J814">
        <v>1.979638</v>
      </c>
      <c r="L814">
        <v>0.45080300000000001</v>
      </c>
      <c r="M814">
        <v>0.124136</v>
      </c>
      <c r="N814">
        <v>5.1219000000000001E-2</v>
      </c>
      <c r="O814">
        <v>0.23741200000000001</v>
      </c>
      <c r="P814">
        <v>0.33916600000000002</v>
      </c>
      <c r="R814">
        <v>0.62662200000000001</v>
      </c>
    </row>
    <row r="815" spans="1:18" x14ac:dyDescent="0.55000000000000004">
      <c r="A815">
        <v>813</v>
      </c>
      <c r="B815">
        <v>24.609356999999999</v>
      </c>
      <c r="C815">
        <v>65.331371000000004</v>
      </c>
      <c r="D815">
        <v>1.114625</v>
      </c>
      <c r="F815">
        <v>1.7561020000000001</v>
      </c>
      <c r="G815">
        <v>1.3860730000000001</v>
      </c>
      <c r="H815">
        <v>1.754132</v>
      </c>
      <c r="I815">
        <v>1.5605869999999999</v>
      </c>
      <c r="J815">
        <v>1.9241060000000001</v>
      </c>
      <c r="L815">
        <v>0.42306199999999999</v>
      </c>
      <c r="M815">
        <v>0.12504599999999999</v>
      </c>
      <c r="N815">
        <v>2.9347999999999999E-2</v>
      </c>
      <c r="O815">
        <v>0.27288899999999999</v>
      </c>
      <c r="P815">
        <v>0.364819</v>
      </c>
      <c r="R815">
        <v>0.63485499999999995</v>
      </c>
    </row>
    <row r="816" spans="1:18" x14ac:dyDescent="0.55000000000000004">
      <c r="A816">
        <v>814</v>
      </c>
      <c r="B816">
        <v>21.690988000000001</v>
      </c>
      <c r="C816">
        <v>65.331371000000004</v>
      </c>
      <c r="D816">
        <v>1.13602</v>
      </c>
      <c r="F816">
        <v>1.7060010000000001</v>
      </c>
      <c r="G816">
        <v>1.368655</v>
      </c>
      <c r="H816">
        <v>1.615991</v>
      </c>
      <c r="I816">
        <v>1.5301119999999999</v>
      </c>
      <c r="J816">
        <v>1.9166730000000001</v>
      </c>
      <c r="L816">
        <v>0.40809899999999999</v>
      </c>
      <c r="M816">
        <v>0.13059899999999999</v>
      </c>
      <c r="N816">
        <v>5.9942000000000002E-2</v>
      </c>
      <c r="O816">
        <v>0.259909</v>
      </c>
      <c r="P816">
        <v>0.37875500000000001</v>
      </c>
      <c r="R816">
        <v>0.63103200000000004</v>
      </c>
    </row>
    <row r="817" spans="1:18" x14ac:dyDescent="0.55000000000000004">
      <c r="A817">
        <v>815</v>
      </c>
      <c r="B817">
        <v>21.690988000000001</v>
      </c>
      <c r="C817">
        <v>65.331371000000004</v>
      </c>
      <c r="D817">
        <v>1.133578</v>
      </c>
      <c r="F817">
        <v>1.6866129999999999</v>
      </c>
      <c r="G817">
        <v>1.350581</v>
      </c>
      <c r="H817">
        <v>1.6439159999999999</v>
      </c>
      <c r="I817">
        <v>1.553596</v>
      </c>
      <c r="J817">
        <v>1.92598</v>
      </c>
      <c r="L817">
        <v>0.428039</v>
      </c>
      <c r="M817">
        <v>0.10513599999999999</v>
      </c>
      <c r="N817">
        <v>4.5349E-2</v>
      </c>
      <c r="O817">
        <v>0.287659</v>
      </c>
      <c r="P817">
        <v>0.37430400000000003</v>
      </c>
      <c r="R817">
        <v>0.64744000000000002</v>
      </c>
    </row>
    <row r="818" spans="1:18" x14ac:dyDescent="0.55000000000000004">
      <c r="A818">
        <v>816</v>
      </c>
      <c r="B818">
        <v>21.690988000000001</v>
      </c>
      <c r="C818">
        <v>65.331371000000004</v>
      </c>
      <c r="D818">
        <v>1.127586</v>
      </c>
      <c r="F818">
        <v>1.690933</v>
      </c>
      <c r="G818">
        <v>1.3606670000000001</v>
      </c>
      <c r="H818">
        <v>1.601315</v>
      </c>
      <c r="I818">
        <v>1.4416549999999999</v>
      </c>
      <c r="J818">
        <v>1.8593599999999999</v>
      </c>
      <c r="L818">
        <v>0.42332399999999998</v>
      </c>
      <c r="M818">
        <v>0.103559</v>
      </c>
      <c r="N818">
        <v>4.3117999999999997E-2</v>
      </c>
      <c r="O818">
        <v>0.29824699999999998</v>
      </c>
      <c r="P818">
        <v>0.40024999999999999</v>
      </c>
      <c r="R818">
        <v>0.66403199999999996</v>
      </c>
    </row>
    <row r="819" spans="1:18" x14ac:dyDescent="0.55000000000000004">
      <c r="A819">
        <v>817</v>
      </c>
      <c r="B819">
        <v>21.690988000000001</v>
      </c>
      <c r="C819">
        <v>65.331371000000004</v>
      </c>
      <c r="D819">
        <v>1.1120559999999999</v>
      </c>
      <c r="F819">
        <v>1.654002</v>
      </c>
      <c r="G819">
        <v>1.3348899999999999</v>
      </c>
      <c r="H819">
        <v>1.444043</v>
      </c>
      <c r="I819">
        <v>1.405508</v>
      </c>
      <c r="J819">
        <v>1.8046439999999999</v>
      </c>
      <c r="L819">
        <v>0.42815799999999998</v>
      </c>
      <c r="M819">
        <v>0.121519</v>
      </c>
      <c r="N819">
        <v>0.10272100000000001</v>
      </c>
      <c r="O819">
        <v>0.27828599999999998</v>
      </c>
      <c r="P819">
        <v>0.39782200000000001</v>
      </c>
      <c r="R819">
        <v>0.66659100000000004</v>
      </c>
    </row>
    <row r="820" spans="1:18" x14ac:dyDescent="0.55000000000000004">
      <c r="A820">
        <v>818</v>
      </c>
      <c r="B820">
        <v>27.840765000000001</v>
      </c>
      <c r="C820">
        <v>65.331371000000004</v>
      </c>
      <c r="D820">
        <v>1.111105</v>
      </c>
      <c r="F820">
        <v>1.671079</v>
      </c>
      <c r="G820">
        <v>1.2878559999999999</v>
      </c>
      <c r="H820">
        <v>1.5583940000000001</v>
      </c>
      <c r="I820">
        <v>1.4091640000000001</v>
      </c>
      <c r="J820">
        <v>1.783552</v>
      </c>
      <c r="L820">
        <v>0.45469500000000002</v>
      </c>
      <c r="M820">
        <v>0.13317599999999999</v>
      </c>
      <c r="N820">
        <v>7.8350000000000003E-2</v>
      </c>
      <c r="O820">
        <v>0.26575900000000002</v>
      </c>
      <c r="P820">
        <v>0.40322599999999997</v>
      </c>
      <c r="R820">
        <v>0.68105899999999997</v>
      </c>
    </row>
    <row r="821" spans="1:18" x14ac:dyDescent="0.55000000000000004">
      <c r="A821">
        <v>819</v>
      </c>
      <c r="B821">
        <v>13.569139</v>
      </c>
      <c r="C821">
        <v>65.331371000000004</v>
      </c>
      <c r="D821">
        <v>1.09439</v>
      </c>
      <c r="F821">
        <v>1.672466</v>
      </c>
      <c r="G821">
        <v>1.157708</v>
      </c>
      <c r="H821">
        <v>1.5510539999999999</v>
      </c>
      <c r="I821">
        <v>1.4011290000000001</v>
      </c>
      <c r="J821">
        <v>1.7422740000000001</v>
      </c>
      <c r="L821">
        <v>0.44679200000000002</v>
      </c>
      <c r="M821">
        <v>0.18917900000000001</v>
      </c>
      <c r="N821">
        <v>5.1922999999999997E-2</v>
      </c>
      <c r="O821">
        <v>0.28181</v>
      </c>
      <c r="P821">
        <v>0.39461800000000002</v>
      </c>
      <c r="R821">
        <v>0.68793000000000004</v>
      </c>
    </row>
    <row r="822" spans="1:18" x14ac:dyDescent="0.55000000000000004">
      <c r="A822">
        <v>820</v>
      </c>
      <c r="B822">
        <v>13.569139</v>
      </c>
      <c r="C822">
        <v>65.331371000000004</v>
      </c>
      <c r="D822">
        <v>1.0905180000000001</v>
      </c>
      <c r="F822">
        <v>1.6613739999999999</v>
      </c>
      <c r="G822">
        <v>1.1662980000000001</v>
      </c>
      <c r="H822">
        <v>1.5435909999999999</v>
      </c>
      <c r="I822">
        <v>1.3621589999999999</v>
      </c>
      <c r="J822">
        <v>1.756321</v>
      </c>
      <c r="L822">
        <v>0.46649099999999999</v>
      </c>
      <c r="M822">
        <v>0.16919400000000001</v>
      </c>
      <c r="N822">
        <v>3.7220000000000003E-2</v>
      </c>
      <c r="O822">
        <v>0.29347499999999999</v>
      </c>
      <c r="P822">
        <v>0.39983099999999999</v>
      </c>
      <c r="R822">
        <v>0.70257899999999995</v>
      </c>
    </row>
    <row r="823" spans="1:18" x14ac:dyDescent="0.55000000000000004">
      <c r="A823">
        <v>821</v>
      </c>
      <c r="B823">
        <v>13.569139</v>
      </c>
      <c r="C823">
        <v>65.331371000000004</v>
      </c>
      <c r="D823">
        <v>1.0954680000000001</v>
      </c>
      <c r="F823">
        <v>1.6932160000000001</v>
      </c>
      <c r="G823">
        <v>1.205714</v>
      </c>
      <c r="H823">
        <v>1.558805</v>
      </c>
      <c r="I823">
        <v>1.3700300000000001</v>
      </c>
      <c r="J823">
        <v>1.807768</v>
      </c>
      <c r="L823">
        <v>0.46588200000000002</v>
      </c>
      <c r="M823">
        <v>0.17122399999999999</v>
      </c>
      <c r="N823">
        <v>4.9232999999999999E-2</v>
      </c>
      <c r="O823">
        <v>0.30977300000000002</v>
      </c>
      <c r="P823">
        <v>0.409495</v>
      </c>
      <c r="R823">
        <v>0.71584400000000004</v>
      </c>
    </row>
    <row r="824" spans="1:18" x14ac:dyDescent="0.55000000000000004">
      <c r="A824">
        <v>822</v>
      </c>
      <c r="B824">
        <v>13.569139</v>
      </c>
      <c r="C824">
        <v>65.331371000000004</v>
      </c>
      <c r="D824">
        <v>1.077169</v>
      </c>
      <c r="F824">
        <v>1.646922</v>
      </c>
      <c r="G824">
        <v>1.1299090000000001</v>
      </c>
      <c r="H824">
        <v>1.569383</v>
      </c>
      <c r="I824">
        <v>1.3557349999999999</v>
      </c>
      <c r="J824">
        <v>1.7873790000000001</v>
      </c>
      <c r="L824">
        <v>0.45022099999999998</v>
      </c>
      <c r="M824">
        <v>0.208957</v>
      </c>
      <c r="N824">
        <v>1.6743000000000001E-2</v>
      </c>
      <c r="O824">
        <v>0.32266499999999998</v>
      </c>
      <c r="P824">
        <v>0.34936600000000001</v>
      </c>
      <c r="R824">
        <v>0.68761300000000003</v>
      </c>
    </row>
    <row r="825" spans="1:18" x14ac:dyDescent="0.55000000000000004">
      <c r="A825">
        <v>823</v>
      </c>
      <c r="B825">
        <v>13.569139</v>
      </c>
      <c r="C825">
        <v>65.331371000000004</v>
      </c>
      <c r="D825">
        <v>1.0591539999999999</v>
      </c>
      <c r="F825">
        <v>1.727954</v>
      </c>
      <c r="G825">
        <v>1.1802490000000001</v>
      </c>
      <c r="H825">
        <v>1.5479810000000001</v>
      </c>
      <c r="I825">
        <v>1.3298680000000001</v>
      </c>
      <c r="J825">
        <v>1.6152439999999999</v>
      </c>
      <c r="L825">
        <v>0.484873</v>
      </c>
      <c r="M825">
        <v>0.21303900000000001</v>
      </c>
      <c r="N825">
        <v>3.074E-2</v>
      </c>
      <c r="O825">
        <v>0.31873600000000002</v>
      </c>
      <c r="P825">
        <v>0.41122399999999998</v>
      </c>
      <c r="R825">
        <v>0.74305500000000002</v>
      </c>
    </row>
    <row r="826" spans="1:18" x14ac:dyDescent="0.55000000000000004">
      <c r="A826">
        <v>824</v>
      </c>
      <c r="B826">
        <v>13.569139</v>
      </c>
      <c r="C826">
        <v>65.331371000000004</v>
      </c>
      <c r="D826">
        <v>1.0583560000000001</v>
      </c>
      <c r="F826">
        <v>1.617699</v>
      </c>
      <c r="G826">
        <v>1.1591480000000001</v>
      </c>
      <c r="H826">
        <v>1.647545</v>
      </c>
      <c r="I826">
        <v>1.406083</v>
      </c>
      <c r="J826">
        <v>1.564001</v>
      </c>
      <c r="L826">
        <v>0.49002099999999998</v>
      </c>
      <c r="M826">
        <v>0.25230900000000001</v>
      </c>
      <c r="N826">
        <v>3.4361000000000003E-2</v>
      </c>
      <c r="O826">
        <v>0.28405799999999998</v>
      </c>
      <c r="P826">
        <v>0.39598899999999998</v>
      </c>
      <c r="R826">
        <v>0.73651699999999998</v>
      </c>
    </row>
    <row r="827" spans="1:18" x14ac:dyDescent="0.55000000000000004">
      <c r="A827">
        <v>825</v>
      </c>
      <c r="B827">
        <v>13.569139</v>
      </c>
      <c r="C827">
        <v>65.331371000000004</v>
      </c>
      <c r="D827">
        <v>1.0899380000000001</v>
      </c>
      <c r="F827">
        <v>1.6025480000000001</v>
      </c>
      <c r="G827">
        <v>1.184301</v>
      </c>
      <c r="H827">
        <v>1.592452</v>
      </c>
      <c r="I827">
        <v>1.283935</v>
      </c>
      <c r="J827">
        <v>1.5675509999999999</v>
      </c>
      <c r="L827">
        <v>0.47564499999999998</v>
      </c>
      <c r="M827">
        <v>0.234296</v>
      </c>
      <c r="N827">
        <v>1.8298999999999999E-2</v>
      </c>
      <c r="O827">
        <v>0.30821700000000002</v>
      </c>
      <c r="P827">
        <v>0.41469200000000001</v>
      </c>
      <c r="R827">
        <v>0.740564</v>
      </c>
    </row>
    <row r="828" spans="1:18" x14ac:dyDescent="0.55000000000000004">
      <c r="A828">
        <v>826</v>
      </c>
      <c r="B828">
        <v>13.569139</v>
      </c>
      <c r="C828">
        <v>65.331371000000004</v>
      </c>
      <c r="D828">
        <v>1.087879</v>
      </c>
      <c r="F828">
        <v>1.600827</v>
      </c>
      <c r="G828">
        <v>1.18231</v>
      </c>
      <c r="H828">
        <v>1.5993869999999999</v>
      </c>
      <c r="I828">
        <v>1.2798659999999999</v>
      </c>
      <c r="J828">
        <v>1.4298070000000001</v>
      </c>
      <c r="L828">
        <v>0.50444699999999998</v>
      </c>
      <c r="M828">
        <v>0.22701499999999999</v>
      </c>
      <c r="N828">
        <v>1.3186E-2</v>
      </c>
      <c r="O828">
        <v>0.33109899999999998</v>
      </c>
      <c r="P828">
        <v>0.381909</v>
      </c>
      <c r="R828">
        <v>0.74943800000000005</v>
      </c>
    </row>
    <row r="829" spans="1:18" x14ac:dyDescent="0.55000000000000004">
      <c r="A829">
        <v>827</v>
      </c>
      <c r="B829">
        <v>13.569139</v>
      </c>
      <c r="C829">
        <v>65.331371000000004</v>
      </c>
      <c r="D829">
        <v>1.081723</v>
      </c>
      <c r="F829">
        <v>1.5722240000000001</v>
      </c>
      <c r="G829">
        <v>1.170337</v>
      </c>
      <c r="H829">
        <v>1.6157870000000001</v>
      </c>
      <c r="I829">
        <v>1.296694</v>
      </c>
      <c r="J829">
        <v>1.378433</v>
      </c>
      <c r="L829">
        <v>0.50719099999999995</v>
      </c>
      <c r="M829">
        <v>0.2</v>
      </c>
      <c r="N829">
        <v>4.6267000000000003E-2</v>
      </c>
      <c r="O829">
        <v>0.382413</v>
      </c>
      <c r="P829">
        <v>0.36996499999999999</v>
      </c>
      <c r="R829">
        <v>0.76321499999999998</v>
      </c>
    </row>
    <row r="830" spans="1:18" x14ac:dyDescent="0.55000000000000004">
      <c r="A830">
        <v>828</v>
      </c>
      <c r="B830">
        <v>13.569139</v>
      </c>
      <c r="C830">
        <v>65.331371000000004</v>
      </c>
      <c r="D830">
        <v>1.097888</v>
      </c>
      <c r="F830">
        <v>1.5273920000000001</v>
      </c>
      <c r="G830">
        <v>1.1628259999999999</v>
      </c>
      <c r="H830">
        <v>1.593466</v>
      </c>
      <c r="I830">
        <v>1.278383</v>
      </c>
      <c r="J830">
        <v>1.3807259999999999</v>
      </c>
      <c r="L830">
        <v>0.50080800000000003</v>
      </c>
      <c r="M830">
        <v>0.188226</v>
      </c>
      <c r="N830">
        <v>6.5071000000000004E-2</v>
      </c>
      <c r="O830">
        <v>0.37120900000000001</v>
      </c>
      <c r="P830">
        <v>0.38551200000000002</v>
      </c>
      <c r="R830">
        <v>0.75953099999999996</v>
      </c>
    </row>
    <row r="831" spans="1:18" x14ac:dyDescent="0.55000000000000004">
      <c r="A831">
        <v>829</v>
      </c>
      <c r="B831">
        <v>13.569139</v>
      </c>
      <c r="C831">
        <v>65.331371000000004</v>
      </c>
      <c r="D831">
        <v>1.0843400000000001</v>
      </c>
      <c r="F831">
        <v>1.4466060000000001</v>
      </c>
      <c r="G831">
        <v>1.1590910000000001</v>
      </c>
      <c r="H831">
        <v>1.525307</v>
      </c>
      <c r="I831">
        <v>1.2378659999999999</v>
      </c>
      <c r="J831">
        <v>1.3587260000000001</v>
      </c>
      <c r="L831">
        <v>0.54800499999999996</v>
      </c>
      <c r="M831">
        <v>0.18590400000000001</v>
      </c>
      <c r="N831">
        <v>4.5131999999999999E-2</v>
      </c>
      <c r="O831">
        <v>0.32610099999999997</v>
      </c>
      <c r="P831">
        <v>0.39414199999999999</v>
      </c>
      <c r="R831">
        <v>0.77368999999999999</v>
      </c>
    </row>
    <row r="832" spans="1:18" x14ac:dyDescent="0.55000000000000004">
      <c r="A832">
        <v>830</v>
      </c>
      <c r="B832">
        <v>16.328505</v>
      </c>
      <c r="C832">
        <v>65.331371000000004</v>
      </c>
      <c r="D832">
        <v>1.0842130000000001</v>
      </c>
      <c r="F832">
        <v>1.421797</v>
      </c>
      <c r="G832">
        <v>1.1868650000000001</v>
      </c>
      <c r="H832">
        <v>1.578125</v>
      </c>
      <c r="I832">
        <v>1.2333700000000001</v>
      </c>
      <c r="J832">
        <v>1.228988</v>
      </c>
      <c r="L832">
        <v>0.55024700000000004</v>
      </c>
      <c r="M832">
        <v>0.14730599999999999</v>
      </c>
      <c r="N832">
        <v>7.5216000000000005E-2</v>
      </c>
      <c r="O832">
        <v>0.33130500000000002</v>
      </c>
      <c r="P832">
        <v>0.40495300000000001</v>
      </c>
      <c r="R832">
        <v>0.77709600000000001</v>
      </c>
    </row>
    <row r="833" spans="1:18" x14ac:dyDescent="0.55000000000000004">
      <c r="A833">
        <v>831</v>
      </c>
      <c r="B833">
        <v>16.328505</v>
      </c>
      <c r="C833">
        <v>65.331371000000004</v>
      </c>
      <c r="D833">
        <v>1.10903</v>
      </c>
      <c r="F833">
        <v>1.4108000000000001</v>
      </c>
      <c r="G833">
        <v>1.309518</v>
      </c>
      <c r="H833">
        <v>1.4188270000000001</v>
      </c>
      <c r="I833">
        <v>1.226111</v>
      </c>
      <c r="J833">
        <v>1.2449939999999999</v>
      </c>
      <c r="L833">
        <v>0.54311399999999999</v>
      </c>
      <c r="M833">
        <v>0.17349100000000001</v>
      </c>
      <c r="N833">
        <v>5.1722999999999998E-2</v>
      </c>
      <c r="O833">
        <v>0.33615699999999998</v>
      </c>
      <c r="P833">
        <v>0.38232899999999997</v>
      </c>
      <c r="R833">
        <v>0.76610999999999996</v>
      </c>
    </row>
    <row r="834" spans="1:18" x14ac:dyDescent="0.55000000000000004">
      <c r="A834">
        <v>832</v>
      </c>
      <c r="B834">
        <v>16.328505</v>
      </c>
      <c r="C834">
        <v>65.331371000000004</v>
      </c>
      <c r="D834">
        <v>1.1151629999999999</v>
      </c>
      <c r="F834">
        <v>1.4799450000000001</v>
      </c>
      <c r="G834">
        <v>1.3490150000000001</v>
      </c>
      <c r="H834">
        <v>1.528708</v>
      </c>
      <c r="I834">
        <v>1.277641</v>
      </c>
      <c r="J834">
        <v>1.2491909999999999</v>
      </c>
      <c r="L834">
        <v>0.56052199999999996</v>
      </c>
      <c r="M834">
        <v>0.18620600000000001</v>
      </c>
      <c r="N834">
        <v>-2.4274E-2</v>
      </c>
      <c r="O834">
        <v>0.383936</v>
      </c>
      <c r="P834">
        <v>0.35217599999999999</v>
      </c>
      <c r="R834">
        <v>0.78795999999999999</v>
      </c>
    </row>
    <row r="835" spans="1:18" x14ac:dyDescent="0.55000000000000004">
      <c r="A835">
        <v>833</v>
      </c>
      <c r="B835">
        <v>16.328505</v>
      </c>
      <c r="C835">
        <v>65.331371000000004</v>
      </c>
      <c r="D835">
        <v>1.11019</v>
      </c>
      <c r="F835">
        <v>1.4762470000000001</v>
      </c>
      <c r="G835">
        <v>1.3099460000000001</v>
      </c>
      <c r="H835">
        <v>1.580724</v>
      </c>
      <c r="I835">
        <v>1.226005</v>
      </c>
      <c r="J835">
        <v>1.2425980000000001</v>
      </c>
      <c r="L835">
        <v>0.55927199999999999</v>
      </c>
      <c r="M835">
        <v>0.23621400000000001</v>
      </c>
      <c r="N835">
        <v>-8.1118999999999997E-2</v>
      </c>
      <c r="O835">
        <v>0.37793700000000002</v>
      </c>
      <c r="P835">
        <v>0.39096900000000001</v>
      </c>
      <c r="R835">
        <v>0.81905799999999995</v>
      </c>
    </row>
    <row r="836" spans="1:18" x14ac:dyDescent="0.55000000000000004">
      <c r="A836">
        <v>834</v>
      </c>
      <c r="B836">
        <v>16.328505</v>
      </c>
      <c r="C836">
        <v>65.331371000000004</v>
      </c>
      <c r="D836">
        <v>1.1077950000000001</v>
      </c>
      <c r="F836">
        <v>1.410542</v>
      </c>
      <c r="G836">
        <v>1.275315</v>
      </c>
      <c r="H836">
        <v>1.492462</v>
      </c>
      <c r="I836">
        <v>1.210053</v>
      </c>
      <c r="J836">
        <v>1.242848</v>
      </c>
      <c r="L836">
        <v>0.58332399999999995</v>
      </c>
      <c r="M836">
        <v>0.233626</v>
      </c>
      <c r="N836">
        <v>-6.9459999999999994E-2</v>
      </c>
      <c r="O836">
        <v>0.36945299999999998</v>
      </c>
      <c r="P836">
        <v>0.41847899999999999</v>
      </c>
      <c r="R836">
        <v>0.84338100000000005</v>
      </c>
    </row>
    <row r="837" spans="1:18" x14ac:dyDescent="0.55000000000000004">
      <c r="A837">
        <v>835</v>
      </c>
      <c r="B837">
        <v>25.079626999999999</v>
      </c>
      <c r="C837">
        <v>65.331371000000004</v>
      </c>
      <c r="D837">
        <v>1.1232439999999999</v>
      </c>
      <c r="F837">
        <v>1.395635</v>
      </c>
      <c r="G837">
        <v>1.28365</v>
      </c>
      <c r="H837">
        <v>1.474758</v>
      </c>
      <c r="I837">
        <v>1.2851440000000001</v>
      </c>
      <c r="J837">
        <v>1.232661</v>
      </c>
      <c r="L837">
        <v>0.59092699999999998</v>
      </c>
      <c r="M837">
        <v>0.18765200000000001</v>
      </c>
      <c r="N837">
        <v>-2.989E-2</v>
      </c>
      <c r="O837">
        <v>0.40350200000000003</v>
      </c>
      <c r="P837">
        <v>0.43648100000000001</v>
      </c>
      <c r="R837">
        <v>0.85943599999999998</v>
      </c>
    </row>
    <row r="838" spans="1:18" x14ac:dyDescent="0.55000000000000004">
      <c r="A838">
        <v>836</v>
      </c>
      <c r="B838">
        <v>18.884150000000002</v>
      </c>
      <c r="C838">
        <v>65.331371000000004</v>
      </c>
      <c r="D838">
        <v>1.106079</v>
      </c>
      <c r="F838">
        <v>1.398201</v>
      </c>
      <c r="G838">
        <v>1.305812</v>
      </c>
      <c r="H838">
        <v>1.5234890000000001</v>
      </c>
      <c r="I838">
        <v>1.281787</v>
      </c>
      <c r="J838">
        <v>1.2764489999999999</v>
      </c>
      <c r="L838">
        <v>0.59605600000000003</v>
      </c>
      <c r="M838">
        <v>0.16195799999999999</v>
      </c>
      <c r="N838">
        <v>-3.9496999999999997E-2</v>
      </c>
      <c r="O838">
        <v>0.401341</v>
      </c>
      <c r="P838">
        <v>0.496056</v>
      </c>
      <c r="R838">
        <v>0.88894300000000004</v>
      </c>
    </row>
    <row r="839" spans="1:18" x14ac:dyDescent="0.55000000000000004">
      <c r="A839">
        <v>837</v>
      </c>
      <c r="B839">
        <v>18.884150000000002</v>
      </c>
      <c r="C839">
        <v>65.331371000000004</v>
      </c>
      <c r="D839">
        <v>1.1067370000000001</v>
      </c>
      <c r="F839">
        <v>1.3964430000000001</v>
      </c>
      <c r="G839">
        <v>1.307593</v>
      </c>
      <c r="H839">
        <v>1.525773</v>
      </c>
      <c r="I839">
        <v>1.2812600000000001</v>
      </c>
      <c r="J839">
        <v>1.2337560000000001</v>
      </c>
      <c r="L839">
        <v>0.60392999999999997</v>
      </c>
      <c r="M839">
        <v>9.7442000000000001E-2</v>
      </c>
      <c r="N839">
        <v>-3.7373000000000003E-2</v>
      </c>
      <c r="O839">
        <v>0.40665200000000001</v>
      </c>
      <c r="P839">
        <v>0.53496999999999995</v>
      </c>
      <c r="R839">
        <v>0.90949500000000005</v>
      </c>
    </row>
    <row r="840" spans="1:18" x14ac:dyDescent="0.55000000000000004">
      <c r="A840">
        <v>838</v>
      </c>
      <c r="B840">
        <v>18.884150000000002</v>
      </c>
      <c r="C840">
        <v>65.331371000000004</v>
      </c>
      <c r="D840">
        <v>1.114303</v>
      </c>
      <c r="F840">
        <v>1.439473</v>
      </c>
      <c r="G840">
        <v>1.2899259999999999</v>
      </c>
      <c r="H840">
        <v>1.464429</v>
      </c>
      <c r="I840">
        <v>1.310284</v>
      </c>
      <c r="J840">
        <v>1.231854</v>
      </c>
      <c r="L840">
        <v>0.599472</v>
      </c>
      <c r="M840">
        <v>0.110749</v>
      </c>
      <c r="N840">
        <v>4.7039999999999998E-3</v>
      </c>
      <c r="O840">
        <v>0.42336000000000001</v>
      </c>
      <c r="P840">
        <v>0.53168199999999999</v>
      </c>
      <c r="R840">
        <v>0.91300199999999998</v>
      </c>
    </row>
    <row r="841" spans="1:18" x14ac:dyDescent="0.55000000000000004">
      <c r="A841">
        <v>839</v>
      </c>
      <c r="B841">
        <v>18.884150000000002</v>
      </c>
      <c r="C841">
        <v>65.331371000000004</v>
      </c>
      <c r="D841">
        <v>1.098503</v>
      </c>
      <c r="F841">
        <v>1.590597</v>
      </c>
      <c r="G841">
        <v>1.276132</v>
      </c>
      <c r="H841">
        <v>1.493673</v>
      </c>
      <c r="I841">
        <v>1.4310210000000001</v>
      </c>
      <c r="J841">
        <v>1.2015739999999999</v>
      </c>
      <c r="L841">
        <v>0.68556399999999995</v>
      </c>
      <c r="M841">
        <v>0.118494</v>
      </c>
      <c r="N841">
        <v>-9.9880000000000004E-3</v>
      </c>
      <c r="O841">
        <v>0.34485900000000003</v>
      </c>
      <c r="P841">
        <v>0.55074999999999996</v>
      </c>
      <c r="R841">
        <v>0.95204599999999995</v>
      </c>
    </row>
    <row r="842" spans="1:18" x14ac:dyDescent="0.55000000000000004">
      <c r="A842">
        <v>840</v>
      </c>
      <c r="B842">
        <v>18.884150000000002</v>
      </c>
      <c r="C842">
        <v>65.331371000000004</v>
      </c>
      <c r="D842">
        <v>1.0885579999999999</v>
      </c>
      <c r="F842">
        <v>1.5771310000000001</v>
      </c>
      <c r="G842">
        <v>1.2891840000000001</v>
      </c>
      <c r="H842">
        <v>1.4275389999999999</v>
      </c>
      <c r="I842">
        <v>1.375049</v>
      </c>
      <c r="J842">
        <v>1.150374</v>
      </c>
      <c r="L842">
        <v>0.67610599999999998</v>
      </c>
      <c r="M842">
        <v>0.103709</v>
      </c>
      <c r="N842">
        <v>-1.1691E-2</v>
      </c>
      <c r="O842">
        <v>0.31192500000000001</v>
      </c>
      <c r="P842">
        <v>0.575596</v>
      </c>
      <c r="R842">
        <v>0.94689999999999996</v>
      </c>
    </row>
    <row r="843" spans="1:18" x14ac:dyDescent="0.55000000000000004">
      <c r="A843">
        <v>841</v>
      </c>
      <c r="B843">
        <v>18.884150000000002</v>
      </c>
      <c r="C843">
        <v>65.331371000000004</v>
      </c>
      <c r="D843">
        <v>1.0684260000000001</v>
      </c>
      <c r="F843">
        <v>1.5517099999999999</v>
      </c>
      <c r="G843">
        <v>1.301517</v>
      </c>
      <c r="H843">
        <v>1.404677</v>
      </c>
      <c r="I843">
        <v>1.3672690000000001</v>
      </c>
      <c r="J843">
        <v>1.073685</v>
      </c>
      <c r="L843">
        <v>0.68050299999999997</v>
      </c>
      <c r="M843">
        <v>0.14113200000000001</v>
      </c>
      <c r="N843">
        <v>-1.7042000000000002E-2</v>
      </c>
      <c r="O843">
        <v>0.33215800000000001</v>
      </c>
      <c r="P843">
        <v>0.52926799999999996</v>
      </c>
      <c r="R843">
        <v>0.93474299999999999</v>
      </c>
    </row>
    <row r="844" spans="1:18" x14ac:dyDescent="0.55000000000000004">
      <c r="A844">
        <v>842</v>
      </c>
      <c r="B844">
        <v>18.884150000000002</v>
      </c>
      <c r="C844">
        <v>65.331371000000004</v>
      </c>
      <c r="D844">
        <v>1.068959</v>
      </c>
      <c r="F844">
        <v>1.540511</v>
      </c>
      <c r="G844">
        <v>1.2460150000000001</v>
      </c>
      <c r="H844">
        <v>1.402514</v>
      </c>
      <c r="I844">
        <v>1.4131860000000001</v>
      </c>
      <c r="J844">
        <v>1.0667249999999999</v>
      </c>
      <c r="L844">
        <v>0.65792399999999995</v>
      </c>
      <c r="M844">
        <v>0.14061799999999999</v>
      </c>
      <c r="N844">
        <v>9.5230000000000002E-3</v>
      </c>
      <c r="O844">
        <v>0.35251100000000002</v>
      </c>
      <c r="P844">
        <v>0.52726600000000001</v>
      </c>
      <c r="R844">
        <v>0.92466300000000001</v>
      </c>
    </row>
    <row r="845" spans="1:18" x14ac:dyDescent="0.55000000000000004">
      <c r="A845">
        <v>843</v>
      </c>
      <c r="B845">
        <v>18.884150000000002</v>
      </c>
      <c r="C845">
        <v>65.331371000000004</v>
      </c>
      <c r="D845">
        <v>1.050848</v>
      </c>
      <c r="F845">
        <v>1.4144330000000001</v>
      </c>
      <c r="G845">
        <v>1.282249</v>
      </c>
      <c r="H845">
        <v>1.411392</v>
      </c>
      <c r="I845">
        <v>1.3718760000000001</v>
      </c>
      <c r="J845">
        <v>1.035288</v>
      </c>
      <c r="L845">
        <v>0.60259399999999996</v>
      </c>
      <c r="M845">
        <v>0.10222100000000001</v>
      </c>
      <c r="N845">
        <v>2.2364999999999999E-2</v>
      </c>
      <c r="O845">
        <v>0.33715400000000001</v>
      </c>
      <c r="P845">
        <v>0.54412400000000005</v>
      </c>
      <c r="R845">
        <v>0.88533200000000001</v>
      </c>
    </row>
    <row r="846" spans="1:18" x14ac:dyDescent="0.55000000000000004">
      <c r="A846">
        <v>844</v>
      </c>
      <c r="B846">
        <v>18.884150000000002</v>
      </c>
      <c r="C846">
        <v>65.331371000000004</v>
      </c>
      <c r="D846">
        <v>1.041871</v>
      </c>
      <c r="F846">
        <v>1.429846</v>
      </c>
      <c r="G846">
        <v>1.3127180000000001</v>
      </c>
      <c r="H846">
        <v>1.399689</v>
      </c>
      <c r="I846">
        <v>1.3427849999999999</v>
      </c>
      <c r="J846">
        <v>1.0048090000000001</v>
      </c>
      <c r="L846">
        <v>0.60450499999999996</v>
      </c>
      <c r="M846">
        <v>0.16941899999999999</v>
      </c>
      <c r="N846">
        <v>-6.7070000000000003E-3</v>
      </c>
      <c r="O846">
        <v>0.316083</v>
      </c>
      <c r="P846">
        <v>0.57106500000000004</v>
      </c>
      <c r="R846">
        <v>0.90564699999999998</v>
      </c>
    </row>
    <row r="847" spans="1:18" x14ac:dyDescent="0.55000000000000004">
      <c r="A847">
        <v>845</v>
      </c>
      <c r="B847">
        <v>18.884150000000002</v>
      </c>
      <c r="C847">
        <v>65.331371000000004</v>
      </c>
      <c r="D847">
        <v>1.0462100000000001</v>
      </c>
      <c r="F847">
        <v>1.387907</v>
      </c>
      <c r="G847">
        <v>1.2867789999999999</v>
      </c>
      <c r="H847">
        <v>1.1954640000000001</v>
      </c>
      <c r="I847">
        <v>1.289004</v>
      </c>
      <c r="J847">
        <v>1.0249379999999999</v>
      </c>
      <c r="L847">
        <v>0.61491899999999999</v>
      </c>
      <c r="M847">
        <v>0.15459700000000001</v>
      </c>
      <c r="N847">
        <v>1.6584000000000002E-2</v>
      </c>
      <c r="O847">
        <v>0.308813</v>
      </c>
      <c r="P847">
        <v>0.59264700000000003</v>
      </c>
      <c r="R847">
        <v>0.92135599999999995</v>
      </c>
    </row>
    <row r="848" spans="1:18" x14ac:dyDescent="0.55000000000000004">
      <c r="A848">
        <v>846</v>
      </c>
      <c r="B848">
        <v>18.214141999999999</v>
      </c>
      <c r="C848">
        <v>65.331371000000004</v>
      </c>
      <c r="D848">
        <v>1.049833</v>
      </c>
      <c r="F848">
        <v>1.4313389999999999</v>
      </c>
      <c r="G848">
        <v>1.297302</v>
      </c>
      <c r="H848">
        <v>1.240834</v>
      </c>
      <c r="I848">
        <v>1.3092820000000001</v>
      </c>
      <c r="J848">
        <v>1.1302730000000001</v>
      </c>
      <c r="L848">
        <v>0.66648200000000002</v>
      </c>
      <c r="M848">
        <v>0.16120100000000001</v>
      </c>
      <c r="N848">
        <v>-4.8486000000000001E-2</v>
      </c>
      <c r="O848">
        <v>0.34219899999999998</v>
      </c>
      <c r="P848">
        <v>0.56035599999999997</v>
      </c>
      <c r="R848">
        <v>0.950596</v>
      </c>
    </row>
    <row r="849" spans="1:18" x14ac:dyDescent="0.55000000000000004">
      <c r="A849">
        <v>847</v>
      </c>
      <c r="B849">
        <v>18.884150000000002</v>
      </c>
      <c r="C849">
        <v>65.331371000000004</v>
      </c>
      <c r="D849">
        <v>1.044551</v>
      </c>
      <c r="F849">
        <v>1.455449</v>
      </c>
      <c r="G849">
        <v>1.28681</v>
      </c>
      <c r="H849">
        <v>1.3168679999999999</v>
      </c>
      <c r="I849">
        <v>1.3296669999999999</v>
      </c>
      <c r="J849">
        <v>1.244232</v>
      </c>
      <c r="L849">
        <v>0.66451700000000002</v>
      </c>
      <c r="M849">
        <v>0.17227500000000001</v>
      </c>
      <c r="N849">
        <v>-0.124332</v>
      </c>
      <c r="O849">
        <v>0.34194799999999997</v>
      </c>
      <c r="P849">
        <v>0.53825000000000001</v>
      </c>
      <c r="R849">
        <v>0.94517799999999996</v>
      </c>
    </row>
    <row r="850" spans="1:18" x14ac:dyDescent="0.55000000000000004">
      <c r="A850">
        <v>848</v>
      </c>
      <c r="B850">
        <v>18.884150000000002</v>
      </c>
      <c r="C850">
        <v>65.331371000000004</v>
      </c>
      <c r="D850">
        <v>1.0326709999999999</v>
      </c>
      <c r="F850">
        <v>1.3986430000000001</v>
      </c>
      <c r="G850">
        <v>1.2742690000000001</v>
      </c>
      <c r="H850">
        <v>1.3416520000000001</v>
      </c>
      <c r="I850">
        <v>1.293812</v>
      </c>
      <c r="J850">
        <v>1.2290700000000001</v>
      </c>
      <c r="L850">
        <v>0.68096999999999996</v>
      </c>
      <c r="M850">
        <v>0.18163000000000001</v>
      </c>
      <c r="N850">
        <v>-0.14182400000000001</v>
      </c>
      <c r="O850">
        <v>0.28549400000000003</v>
      </c>
      <c r="P850">
        <v>0.54631799999999997</v>
      </c>
      <c r="R850">
        <v>0.94699199999999994</v>
      </c>
    </row>
    <row r="851" spans="1:18" x14ac:dyDescent="0.55000000000000004">
      <c r="A851">
        <v>849</v>
      </c>
      <c r="B851">
        <v>18.884150000000002</v>
      </c>
      <c r="C851">
        <v>65.331371000000004</v>
      </c>
      <c r="D851">
        <v>1.0261469999999999</v>
      </c>
      <c r="F851">
        <v>1.358673</v>
      </c>
      <c r="G851">
        <v>1.26017</v>
      </c>
      <c r="H851">
        <v>1.294905</v>
      </c>
      <c r="I851">
        <v>1.268653</v>
      </c>
      <c r="J851">
        <v>1.215873</v>
      </c>
      <c r="L851">
        <v>0.72956399999999999</v>
      </c>
      <c r="M851">
        <v>0.156885</v>
      </c>
      <c r="N851">
        <v>-0.170044</v>
      </c>
      <c r="O851">
        <v>0.24862999999999999</v>
      </c>
      <c r="P851">
        <v>0.526196</v>
      </c>
      <c r="R851">
        <v>0.96150400000000003</v>
      </c>
    </row>
    <row r="852" spans="1:18" x14ac:dyDescent="0.55000000000000004">
      <c r="A852">
        <v>850</v>
      </c>
      <c r="B852">
        <v>18.884150000000002</v>
      </c>
      <c r="C852">
        <v>65.331371000000004</v>
      </c>
      <c r="D852">
        <v>1.0239819999999999</v>
      </c>
      <c r="F852">
        <v>1.3631070000000001</v>
      </c>
      <c r="G852">
        <v>1.287026</v>
      </c>
      <c r="H852">
        <v>1.2816209999999999</v>
      </c>
      <c r="I852">
        <v>1.2642869999999999</v>
      </c>
      <c r="J852">
        <v>1.2390559999999999</v>
      </c>
      <c r="L852">
        <v>0.67499699999999996</v>
      </c>
      <c r="M852">
        <v>0.17375499999999999</v>
      </c>
      <c r="N852">
        <v>-0.14390800000000001</v>
      </c>
      <c r="O852">
        <v>0.232598</v>
      </c>
      <c r="P852">
        <v>0.51275499999999996</v>
      </c>
      <c r="R852">
        <v>0.90749100000000005</v>
      </c>
    </row>
    <row r="853" spans="1:18" x14ac:dyDescent="0.55000000000000004">
      <c r="A853">
        <v>851</v>
      </c>
      <c r="B853">
        <v>18.884150000000002</v>
      </c>
      <c r="C853">
        <v>65.331371000000004</v>
      </c>
      <c r="D853">
        <v>1.028691</v>
      </c>
      <c r="F853">
        <v>1.3541069999999999</v>
      </c>
      <c r="G853">
        <v>1.3580700000000001</v>
      </c>
      <c r="H853">
        <v>1.2693319999999999</v>
      </c>
      <c r="I853">
        <v>1.214267</v>
      </c>
      <c r="J853">
        <v>1.265922</v>
      </c>
      <c r="L853">
        <v>0.66677600000000004</v>
      </c>
      <c r="M853">
        <v>0.17807500000000001</v>
      </c>
      <c r="N853">
        <v>-0.174626</v>
      </c>
      <c r="O853">
        <v>0.26626899999999998</v>
      </c>
      <c r="P853">
        <v>0.50981699999999996</v>
      </c>
      <c r="R853">
        <v>0.91520900000000005</v>
      </c>
    </row>
    <row r="854" spans="1:18" x14ac:dyDescent="0.55000000000000004">
      <c r="A854">
        <v>852</v>
      </c>
      <c r="B854">
        <v>18.884150000000002</v>
      </c>
      <c r="C854">
        <v>65.331371000000004</v>
      </c>
      <c r="D854">
        <v>1.0220119999999999</v>
      </c>
      <c r="F854">
        <v>1.301153</v>
      </c>
      <c r="G854">
        <v>1.5228489999999999</v>
      </c>
      <c r="H854">
        <v>1.2621420000000001</v>
      </c>
      <c r="I854">
        <v>1.2246269999999999</v>
      </c>
      <c r="J854">
        <v>1.1821029999999999</v>
      </c>
      <c r="L854">
        <v>0.61221499999999995</v>
      </c>
      <c r="M854">
        <v>0.23816399999999999</v>
      </c>
      <c r="N854">
        <v>-0.18457000000000001</v>
      </c>
      <c r="O854">
        <v>0.2611</v>
      </c>
      <c r="P854">
        <v>0.46223900000000001</v>
      </c>
      <c r="R854">
        <v>0.86454299999999995</v>
      </c>
    </row>
    <row r="855" spans="1:18" x14ac:dyDescent="0.55000000000000004">
      <c r="A855">
        <v>853</v>
      </c>
      <c r="B855">
        <v>18.884150000000002</v>
      </c>
      <c r="C855">
        <v>63.245840000000001</v>
      </c>
      <c r="D855">
        <v>1.012316</v>
      </c>
      <c r="F855">
        <v>1.2536620000000001</v>
      </c>
      <c r="G855">
        <v>1.4136169999999999</v>
      </c>
      <c r="H855">
        <v>1.113783</v>
      </c>
      <c r="I855">
        <v>1.1707540000000001</v>
      </c>
      <c r="J855">
        <v>1.116112</v>
      </c>
      <c r="L855">
        <v>0.62327699999999997</v>
      </c>
      <c r="M855">
        <v>0.248498</v>
      </c>
      <c r="N855">
        <v>-0.216061</v>
      </c>
      <c r="O855">
        <v>0.257519</v>
      </c>
      <c r="P855">
        <v>0.47961100000000001</v>
      </c>
      <c r="R855">
        <v>0.89064600000000005</v>
      </c>
    </row>
    <row r="856" spans="1:18" x14ac:dyDescent="0.55000000000000004">
      <c r="A856">
        <v>854</v>
      </c>
      <c r="B856">
        <v>18.884150000000002</v>
      </c>
      <c r="C856">
        <v>63.245840000000001</v>
      </c>
      <c r="D856">
        <v>1.014389</v>
      </c>
      <c r="F856">
        <v>1.2086859999999999</v>
      </c>
      <c r="G856">
        <v>1.4272590000000001</v>
      </c>
      <c r="H856">
        <v>1.104498</v>
      </c>
      <c r="I856">
        <v>1.155232</v>
      </c>
      <c r="J856">
        <v>1.113459</v>
      </c>
      <c r="L856">
        <v>0.63166199999999995</v>
      </c>
      <c r="M856">
        <v>0.20208799999999999</v>
      </c>
      <c r="N856">
        <v>-0.27110299999999998</v>
      </c>
      <c r="O856">
        <v>0.25897399999999998</v>
      </c>
      <c r="P856">
        <v>0.437027</v>
      </c>
      <c r="R856">
        <v>0.87829000000000002</v>
      </c>
    </row>
    <row r="857" spans="1:18" x14ac:dyDescent="0.55000000000000004">
      <c r="A857">
        <v>855</v>
      </c>
      <c r="B857">
        <v>18.884150000000002</v>
      </c>
      <c r="C857">
        <v>63.245840000000001</v>
      </c>
      <c r="D857">
        <v>1.0312939999999999</v>
      </c>
      <c r="F857">
        <v>1.2185490000000001</v>
      </c>
      <c r="G857">
        <v>1.4578759999999999</v>
      </c>
      <c r="H857">
        <v>1.073952</v>
      </c>
      <c r="I857">
        <v>1.1384780000000001</v>
      </c>
      <c r="J857">
        <v>1.116155</v>
      </c>
      <c r="L857">
        <v>0.60277700000000001</v>
      </c>
      <c r="M857">
        <v>0.18321000000000001</v>
      </c>
      <c r="N857">
        <v>-0.29293599999999997</v>
      </c>
      <c r="O857">
        <v>0.29281600000000002</v>
      </c>
      <c r="P857">
        <v>0.40119100000000002</v>
      </c>
      <c r="R857">
        <v>0.85405699999999996</v>
      </c>
    </row>
    <row r="858" spans="1:18" x14ac:dyDescent="0.55000000000000004">
      <c r="A858">
        <v>856</v>
      </c>
      <c r="B858">
        <v>14.444011</v>
      </c>
      <c r="C858">
        <v>63.245840000000001</v>
      </c>
      <c r="D858">
        <v>1.029827</v>
      </c>
      <c r="F858">
        <v>1.1705970000000001</v>
      </c>
      <c r="G858">
        <v>1.3513500000000001</v>
      </c>
      <c r="H858">
        <v>1.053193</v>
      </c>
      <c r="I858">
        <v>1.1483129999999999</v>
      </c>
      <c r="J858">
        <v>0.95376899999999998</v>
      </c>
      <c r="L858">
        <v>0.60692999999999997</v>
      </c>
      <c r="M858">
        <v>0.183586</v>
      </c>
      <c r="N858">
        <v>-0.30099500000000001</v>
      </c>
      <c r="O858">
        <v>0.27328799999999998</v>
      </c>
      <c r="P858">
        <v>0.41855900000000001</v>
      </c>
      <c r="R858">
        <v>0.86170999999999998</v>
      </c>
    </row>
    <row r="859" spans="1:18" x14ac:dyDescent="0.55000000000000004">
      <c r="A859">
        <v>857</v>
      </c>
      <c r="B859">
        <v>18.884150000000002</v>
      </c>
      <c r="C859">
        <v>63.245840000000001</v>
      </c>
      <c r="D859">
        <v>1.0245280000000001</v>
      </c>
      <c r="F859">
        <v>1.153945</v>
      </c>
      <c r="G859">
        <v>1.3885959999999999</v>
      </c>
      <c r="H859">
        <v>1.058014</v>
      </c>
      <c r="I859">
        <v>1.1391979999999999</v>
      </c>
      <c r="J859">
        <v>0.94411599999999996</v>
      </c>
      <c r="L859">
        <v>0.60693600000000003</v>
      </c>
      <c r="M859">
        <v>0.18859999999999999</v>
      </c>
      <c r="N859">
        <v>-0.291628</v>
      </c>
      <c r="O859">
        <v>0.26765600000000001</v>
      </c>
      <c r="P859">
        <v>0.37801200000000001</v>
      </c>
      <c r="R859">
        <v>0.83876200000000001</v>
      </c>
    </row>
    <row r="860" spans="1:18" x14ac:dyDescent="0.55000000000000004">
      <c r="A860">
        <v>858</v>
      </c>
      <c r="B860">
        <v>19.833886</v>
      </c>
      <c r="C860">
        <v>63.245840000000001</v>
      </c>
      <c r="D860">
        <v>1.021936</v>
      </c>
      <c r="F860">
        <v>1.1523060000000001</v>
      </c>
      <c r="G860">
        <v>1.350473</v>
      </c>
      <c r="H860">
        <v>1.0581940000000001</v>
      </c>
      <c r="I860">
        <v>1.1300650000000001</v>
      </c>
      <c r="J860">
        <v>0.94726399999999999</v>
      </c>
      <c r="L860">
        <v>0.61870599999999998</v>
      </c>
      <c r="M860">
        <v>0.15926100000000001</v>
      </c>
      <c r="N860">
        <v>-0.31285200000000002</v>
      </c>
      <c r="O860">
        <v>0.28066999999999998</v>
      </c>
      <c r="P860">
        <v>0.39514899999999997</v>
      </c>
      <c r="R860">
        <v>0.860788</v>
      </c>
    </row>
    <row r="861" spans="1:18" x14ac:dyDescent="0.55000000000000004">
      <c r="A861">
        <v>859</v>
      </c>
      <c r="B861">
        <v>19.833886</v>
      </c>
      <c r="C861">
        <v>63.245840000000001</v>
      </c>
      <c r="D861">
        <v>1.023371</v>
      </c>
      <c r="F861">
        <v>1.121777</v>
      </c>
      <c r="G861">
        <v>1.38483</v>
      </c>
      <c r="H861">
        <v>1.035374</v>
      </c>
      <c r="I861">
        <v>1.1208340000000001</v>
      </c>
      <c r="J861">
        <v>0.90463800000000005</v>
      </c>
      <c r="L861">
        <v>0.624274</v>
      </c>
      <c r="M861">
        <v>0.17164699999999999</v>
      </c>
      <c r="N861">
        <v>-0.31524799999999997</v>
      </c>
      <c r="O861">
        <v>0.26059900000000003</v>
      </c>
      <c r="P861">
        <v>0.376608</v>
      </c>
      <c r="R861">
        <v>0.85340899999999997</v>
      </c>
    </row>
    <row r="862" spans="1:18" x14ac:dyDescent="0.55000000000000004">
      <c r="A862">
        <v>860</v>
      </c>
      <c r="B862">
        <v>17.558183</v>
      </c>
      <c r="C862">
        <v>63.245840000000001</v>
      </c>
      <c r="D862">
        <v>1.00953</v>
      </c>
      <c r="F862">
        <v>1.1622140000000001</v>
      </c>
      <c r="G862">
        <v>1.4521710000000001</v>
      </c>
      <c r="H862">
        <v>1.0441339999999999</v>
      </c>
      <c r="I862">
        <v>1.079331</v>
      </c>
      <c r="J862">
        <v>0.88244999999999996</v>
      </c>
      <c r="L862">
        <v>0.63977099999999998</v>
      </c>
      <c r="M862">
        <v>0.17474700000000001</v>
      </c>
      <c r="N862">
        <v>-0.33516600000000002</v>
      </c>
      <c r="O862">
        <v>0.29187000000000002</v>
      </c>
      <c r="P862">
        <v>0.34075</v>
      </c>
      <c r="R862">
        <v>0.868031</v>
      </c>
    </row>
    <row r="863" spans="1:18" x14ac:dyDescent="0.55000000000000004">
      <c r="A863">
        <v>861</v>
      </c>
      <c r="B863">
        <v>17.558183</v>
      </c>
      <c r="C863">
        <v>63.245840000000001</v>
      </c>
      <c r="D863">
        <v>1</v>
      </c>
      <c r="F863">
        <v>1.1686160000000001</v>
      </c>
      <c r="G863">
        <v>1.4563159999999999</v>
      </c>
      <c r="H863">
        <v>1.0632820000000001</v>
      </c>
      <c r="I863">
        <v>1.0914360000000001</v>
      </c>
      <c r="J863">
        <v>1.000375</v>
      </c>
      <c r="L863">
        <v>0.63593999999999995</v>
      </c>
      <c r="M863">
        <v>0.188945</v>
      </c>
      <c r="N863">
        <v>-0.34745700000000002</v>
      </c>
      <c r="O863">
        <v>0.306647</v>
      </c>
      <c r="P863">
        <v>0.30261100000000002</v>
      </c>
      <c r="R863">
        <v>0.86397500000000005</v>
      </c>
    </row>
    <row r="864" spans="1:18" x14ac:dyDescent="0.55000000000000004">
      <c r="A864">
        <v>862</v>
      </c>
      <c r="B864">
        <v>15.651979000000001</v>
      </c>
      <c r="C864">
        <v>63.245840000000001</v>
      </c>
      <c r="D864">
        <v>1.0132920000000001</v>
      </c>
      <c r="F864">
        <v>1.1296200000000001</v>
      </c>
      <c r="G864">
        <v>1.455606</v>
      </c>
      <c r="H864">
        <v>1.0256620000000001</v>
      </c>
      <c r="I864">
        <v>1.0855140000000001</v>
      </c>
      <c r="J864">
        <v>0.99421300000000001</v>
      </c>
      <c r="L864">
        <v>0.67772600000000005</v>
      </c>
      <c r="M864">
        <v>0.18742</v>
      </c>
      <c r="N864">
        <v>-0.38296999999999998</v>
      </c>
      <c r="O864">
        <v>0.30855100000000002</v>
      </c>
      <c r="P864">
        <v>0.26204899999999998</v>
      </c>
      <c r="R864">
        <v>0.89720500000000003</v>
      </c>
    </row>
    <row r="865" spans="1:18" x14ac:dyDescent="0.55000000000000004">
      <c r="A865">
        <v>863</v>
      </c>
      <c r="B865">
        <v>15.651979000000001</v>
      </c>
      <c r="C865">
        <v>63.245840000000001</v>
      </c>
      <c r="D865">
        <v>1.0188809999999999</v>
      </c>
      <c r="F865">
        <v>1.124835</v>
      </c>
      <c r="G865">
        <v>1.4887140000000001</v>
      </c>
      <c r="H865">
        <v>0.98964399999999997</v>
      </c>
      <c r="I865">
        <v>1.0909450000000001</v>
      </c>
      <c r="J865">
        <v>0.95727300000000004</v>
      </c>
      <c r="L865">
        <v>0.68910499999999997</v>
      </c>
      <c r="M865">
        <v>0.116372</v>
      </c>
      <c r="N865">
        <v>-0.40842499999999998</v>
      </c>
      <c r="O865">
        <v>0.33903499999999998</v>
      </c>
      <c r="P865">
        <v>0.22337499999999999</v>
      </c>
      <c r="R865">
        <v>0.90557200000000004</v>
      </c>
    </row>
    <row r="866" spans="1:18" x14ac:dyDescent="0.55000000000000004">
      <c r="A866">
        <v>864</v>
      </c>
      <c r="B866">
        <v>15.651979000000001</v>
      </c>
      <c r="C866">
        <v>63.245840000000001</v>
      </c>
      <c r="D866">
        <v>1.0036719999999999</v>
      </c>
      <c r="F866">
        <v>1.1347529999999999</v>
      </c>
      <c r="G866">
        <v>1.524397</v>
      </c>
      <c r="H866">
        <v>0.96755100000000005</v>
      </c>
      <c r="I866">
        <v>1.0670360000000001</v>
      </c>
      <c r="J866">
        <v>0.94479599999999997</v>
      </c>
      <c r="L866">
        <v>0.667404</v>
      </c>
      <c r="M866">
        <v>0.15543499999999999</v>
      </c>
      <c r="N866">
        <v>-0.38313199999999997</v>
      </c>
      <c r="O866">
        <v>0.34049600000000002</v>
      </c>
      <c r="P866">
        <v>0.227132</v>
      </c>
      <c r="R866">
        <v>0.88538399999999995</v>
      </c>
    </row>
    <row r="867" spans="1:18" x14ac:dyDescent="0.55000000000000004">
      <c r="A867">
        <v>865</v>
      </c>
      <c r="B867">
        <v>15.651979000000001</v>
      </c>
      <c r="C867">
        <v>63.245840000000001</v>
      </c>
      <c r="D867">
        <v>1.0032909999999999</v>
      </c>
      <c r="F867">
        <v>1.0950260000000001</v>
      </c>
      <c r="G867">
        <v>1.4460580000000001</v>
      </c>
      <c r="H867">
        <v>0.956287</v>
      </c>
      <c r="I867">
        <v>1.0631330000000001</v>
      </c>
      <c r="J867">
        <v>0.92953600000000003</v>
      </c>
      <c r="L867">
        <v>0.67452199999999995</v>
      </c>
      <c r="M867">
        <v>0.164159</v>
      </c>
      <c r="N867">
        <v>-0.39897899999999997</v>
      </c>
      <c r="O867">
        <v>0.348053</v>
      </c>
      <c r="P867">
        <v>0.20577400000000001</v>
      </c>
      <c r="R867">
        <v>0.89699300000000004</v>
      </c>
    </row>
    <row r="868" spans="1:18" x14ac:dyDescent="0.55000000000000004">
      <c r="A868">
        <v>866</v>
      </c>
      <c r="B868">
        <v>15.651979000000001</v>
      </c>
      <c r="C868">
        <v>63.245840000000001</v>
      </c>
      <c r="D868">
        <v>1</v>
      </c>
      <c r="F868">
        <v>1.124792</v>
      </c>
      <c r="G868">
        <v>1.534559</v>
      </c>
      <c r="H868">
        <v>0.98209400000000002</v>
      </c>
      <c r="I868">
        <v>1.051615</v>
      </c>
      <c r="J868">
        <v>0.91415999999999997</v>
      </c>
      <c r="L868">
        <v>0.65666400000000003</v>
      </c>
      <c r="M868">
        <v>0.16314899999999999</v>
      </c>
      <c r="N868">
        <v>-0.360263</v>
      </c>
      <c r="O868">
        <v>0.352217</v>
      </c>
      <c r="P868">
        <v>0.159441</v>
      </c>
      <c r="R868">
        <v>0.858541</v>
      </c>
    </row>
    <row r="869" spans="1:18" x14ac:dyDescent="0.55000000000000004">
      <c r="A869">
        <v>867</v>
      </c>
      <c r="B869">
        <v>15.651979000000001</v>
      </c>
      <c r="C869">
        <v>63.245840000000001</v>
      </c>
      <c r="D869">
        <v>1</v>
      </c>
      <c r="F869">
        <v>1.0999319999999999</v>
      </c>
      <c r="G869">
        <v>1.465875</v>
      </c>
      <c r="H869">
        <v>0.95875500000000002</v>
      </c>
      <c r="I869">
        <v>0.91719700000000004</v>
      </c>
      <c r="J869">
        <v>0.91578999999999999</v>
      </c>
      <c r="L869">
        <v>0.61809499999999995</v>
      </c>
      <c r="M869">
        <v>0.18152499999999999</v>
      </c>
      <c r="N869">
        <v>-0.34737099999999999</v>
      </c>
      <c r="O869">
        <v>0.409862</v>
      </c>
      <c r="P869">
        <v>0.148064</v>
      </c>
      <c r="R869">
        <v>0.85180299999999998</v>
      </c>
    </row>
    <row r="870" spans="1:18" x14ac:dyDescent="0.55000000000000004">
      <c r="A870">
        <v>868</v>
      </c>
      <c r="B870">
        <v>21.413868999999998</v>
      </c>
      <c r="C870">
        <v>63.245840000000001</v>
      </c>
      <c r="D870">
        <v>1.0144930000000001</v>
      </c>
      <c r="F870">
        <v>1.1297280000000001</v>
      </c>
      <c r="G870">
        <v>1.4531719999999999</v>
      </c>
      <c r="H870">
        <v>0.95120800000000005</v>
      </c>
      <c r="I870">
        <v>0.94809299999999996</v>
      </c>
      <c r="J870">
        <v>0.882019</v>
      </c>
      <c r="L870">
        <v>0.62273599999999996</v>
      </c>
      <c r="M870">
        <v>0.17687700000000001</v>
      </c>
      <c r="N870">
        <v>-0.33882899999999999</v>
      </c>
      <c r="O870">
        <v>0.40140999999999999</v>
      </c>
      <c r="P870">
        <v>0.17483499999999999</v>
      </c>
      <c r="R870">
        <v>0.85181399999999996</v>
      </c>
    </row>
    <row r="871" spans="1:18" x14ac:dyDescent="0.55000000000000004">
      <c r="A871">
        <v>869</v>
      </c>
      <c r="B871">
        <v>16.397677999999999</v>
      </c>
      <c r="C871">
        <v>63.245840000000001</v>
      </c>
      <c r="D871">
        <v>1.024173</v>
      </c>
      <c r="F871">
        <v>1.1458619999999999</v>
      </c>
      <c r="G871">
        <v>1.451128</v>
      </c>
      <c r="H871">
        <v>0.92579800000000001</v>
      </c>
      <c r="I871">
        <v>0.94862900000000006</v>
      </c>
      <c r="J871">
        <v>0.85440099999999997</v>
      </c>
      <c r="L871">
        <v>0.607653</v>
      </c>
      <c r="M871">
        <v>0.17227400000000001</v>
      </c>
      <c r="N871">
        <v>-0.29179699999999997</v>
      </c>
      <c r="O871">
        <v>0.33932600000000002</v>
      </c>
      <c r="P871">
        <v>0.20513500000000001</v>
      </c>
      <c r="R871">
        <v>0.80080499999999999</v>
      </c>
    </row>
    <row r="872" spans="1:18" x14ac:dyDescent="0.55000000000000004">
      <c r="A872">
        <v>870</v>
      </c>
      <c r="B872">
        <v>21.413868999999998</v>
      </c>
      <c r="C872">
        <v>63.245840000000001</v>
      </c>
      <c r="D872">
        <v>1.0260579999999999</v>
      </c>
      <c r="F872">
        <v>1.1815150000000001</v>
      </c>
      <c r="G872">
        <v>1.4300360000000001</v>
      </c>
      <c r="H872">
        <v>0.82204999999999995</v>
      </c>
      <c r="I872">
        <v>0.98106700000000002</v>
      </c>
      <c r="J872">
        <v>0.808666</v>
      </c>
      <c r="L872">
        <v>0.59852099999999997</v>
      </c>
      <c r="M872">
        <v>0.177424</v>
      </c>
      <c r="N872">
        <v>-0.33446900000000002</v>
      </c>
      <c r="O872">
        <v>0.34676400000000002</v>
      </c>
      <c r="P872">
        <v>0.18281700000000001</v>
      </c>
      <c r="R872">
        <v>0.80947100000000005</v>
      </c>
    </row>
    <row r="873" spans="1:18" x14ac:dyDescent="0.55000000000000004">
      <c r="A873">
        <v>871</v>
      </c>
      <c r="B873">
        <v>23.1282</v>
      </c>
      <c r="C873">
        <v>63.245840000000001</v>
      </c>
      <c r="D873">
        <v>1.022014</v>
      </c>
      <c r="F873">
        <v>1.118479</v>
      </c>
      <c r="G873">
        <v>1.4539580000000001</v>
      </c>
      <c r="H873">
        <v>0.82784999999999997</v>
      </c>
      <c r="I873">
        <v>0.94768699999999995</v>
      </c>
      <c r="J873">
        <v>0.80509200000000003</v>
      </c>
      <c r="L873">
        <v>0.56446799999999997</v>
      </c>
      <c r="M873">
        <v>0.161527</v>
      </c>
      <c r="N873">
        <v>-0.29729</v>
      </c>
      <c r="O873">
        <v>0.33253199999999999</v>
      </c>
      <c r="P873">
        <v>0.17230200000000001</v>
      </c>
      <c r="R873">
        <v>0.75720699999999996</v>
      </c>
    </row>
    <row r="874" spans="1:18" x14ac:dyDescent="0.55000000000000004">
      <c r="A874">
        <v>872</v>
      </c>
      <c r="B874">
        <v>19.707808</v>
      </c>
      <c r="C874">
        <v>63.245840000000001</v>
      </c>
      <c r="D874">
        <v>1.0107360000000001</v>
      </c>
      <c r="F874">
        <v>1.046616</v>
      </c>
      <c r="G874">
        <v>1.444874</v>
      </c>
      <c r="H874">
        <v>0.83699199999999996</v>
      </c>
      <c r="I874">
        <v>0.877695</v>
      </c>
      <c r="J874">
        <v>0.81159199999999998</v>
      </c>
      <c r="L874">
        <v>0.57435099999999994</v>
      </c>
      <c r="M874">
        <v>0.158689</v>
      </c>
      <c r="N874">
        <v>-0.29545300000000002</v>
      </c>
      <c r="O874">
        <v>0.34584799999999999</v>
      </c>
      <c r="P874">
        <v>0.16437499999999999</v>
      </c>
      <c r="R874">
        <v>0.76745300000000005</v>
      </c>
    </row>
    <row r="875" spans="1:18" x14ac:dyDescent="0.55000000000000004">
      <c r="A875">
        <v>873</v>
      </c>
      <c r="B875">
        <v>15.643022</v>
      </c>
      <c r="C875">
        <v>63.245840000000001</v>
      </c>
      <c r="D875">
        <v>1.017644</v>
      </c>
      <c r="F875">
        <v>0.95302100000000001</v>
      </c>
      <c r="G875">
        <v>1.486264</v>
      </c>
      <c r="H875">
        <v>0.81725400000000004</v>
      </c>
      <c r="I875">
        <v>0.87587899999999996</v>
      </c>
      <c r="J875">
        <v>0.81384500000000004</v>
      </c>
      <c r="L875">
        <v>0.569523</v>
      </c>
      <c r="M875">
        <v>0.14090800000000001</v>
      </c>
      <c r="N875">
        <v>-0.31647500000000001</v>
      </c>
      <c r="O875">
        <v>0.36457099999999998</v>
      </c>
      <c r="P875">
        <v>0.171824</v>
      </c>
      <c r="R875">
        <v>0.778976</v>
      </c>
    </row>
    <row r="876" spans="1:18" x14ac:dyDescent="0.55000000000000004">
      <c r="A876">
        <v>874</v>
      </c>
      <c r="B876">
        <v>19.707808</v>
      </c>
      <c r="C876">
        <v>63.245840000000001</v>
      </c>
      <c r="D876">
        <v>1.0236540000000001</v>
      </c>
      <c r="F876">
        <v>0.97686499999999998</v>
      </c>
      <c r="G876">
        <v>1.5087200000000001</v>
      </c>
      <c r="H876">
        <v>0.78173300000000001</v>
      </c>
      <c r="I876">
        <v>0.91532800000000003</v>
      </c>
      <c r="J876">
        <v>0.82394100000000003</v>
      </c>
      <c r="L876">
        <v>0.56333599999999995</v>
      </c>
      <c r="M876">
        <v>0.19845399999999999</v>
      </c>
      <c r="N876">
        <v>-0.30105599999999999</v>
      </c>
      <c r="O876">
        <v>0.33613500000000002</v>
      </c>
      <c r="P876">
        <v>0.122489</v>
      </c>
      <c r="R876">
        <v>0.75852200000000003</v>
      </c>
    </row>
    <row r="877" spans="1:18" x14ac:dyDescent="0.55000000000000004">
      <c r="A877">
        <v>875</v>
      </c>
      <c r="B877">
        <v>19.707808</v>
      </c>
      <c r="C877">
        <v>57.411723000000002</v>
      </c>
      <c r="D877">
        <v>1.017768</v>
      </c>
      <c r="F877">
        <v>0.92449000000000003</v>
      </c>
      <c r="G877">
        <v>1.5249740000000001</v>
      </c>
      <c r="H877">
        <v>0.77473099999999995</v>
      </c>
      <c r="I877">
        <v>0.94756200000000002</v>
      </c>
      <c r="J877">
        <v>0.82239200000000001</v>
      </c>
      <c r="L877">
        <v>0.53173099999999995</v>
      </c>
      <c r="M877">
        <v>0.22147</v>
      </c>
      <c r="N877">
        <v>-0.29905900000000002</v>
      </c>
      <c r="O877">
        <v>0.296927</v>
      </c>
      <c r="P877">
        <v>0.13139300000000001</v>
      </c>
      <c r="R877">
        <v>0.72570800000000002</v>
      </c>
    </row>
    <row r="878" spans="1:18" x14ac:dyDescent="0.55000000000000004">
      <c r="A878">
        <v>876</v>
      </c>
      <c r="B878">
        <v>19.707808</v>
      </c>
      <c r="C878">
        <v>57.411723000000002</v>
      </c>
      <c r="D878">
        <v>1.0111300000000001</v>
      </c>
      <c r="F878">
        <v>0.969418</v>
      </c>
      <c r="G878">
        <v>1.5059929999999999</v>
      </c>
      <c r="H878">
        <v>0.81095300000000003</v>
      </c>
      <c r="I878">
        <v>0.87609000000000004</v>
      </c>
      <c r="J878">
        <v>0.83085299999999995</v>
      </c>
      <c r="L878">
        <v>0.55312899999999998</v>
      </c>
      <c r="M878">
        <v>0.215776</v>
      </c>
      <c r="N878">
        <v>-0.32945600000000003</v>
      </c>
      <c r="O878">
        <v>0.321602</v>
      </c>
      <c r="P878">
        <v>0.156523</v>
      </c>
      <c r="R878">
        <v>0.76744999999999997</v>
      </c>
    </row>
    <row r="879" spans="1:18" x14ac:dyDescent="0.55000000000000004">
      <c r="A879">
        <v>877</v>
      </c>
      <c r="B879">
        <v>19.707808</v>
      </c>
      <c r="C879">
        <v>57.411723000000002</v>
      </c>
      <c r="D879">
        <v>1.0120260000000001</v>
      </c>
      <c r="F879">
        <v>0.95987999999999996</v>
      </c>
      <c r="G879">
        <v>1.4770030000000001</v>
      </c>
      <c r="H879">
        <v>0.78266800000000003</v>
      </c>
      <c r="I879">
        <v>0.84410300000000005</v>
      </c>
      <c r="J879">
        <v>0.820577</v>
      </c>
      <c r="L879">
        <v>0.569384</v>
      </c>
      <c r="M879">
        <v>0.19209999999999999</v>
      </c>
      <c r="N879">
        <v>-0.326762</v>
      </c>
      <c r="O879">
        <v>0.319156</v>
      </c>
      <c r="P879">
        <v>0.15220500000000001</v>
      </c>
      <c r="R879">
        <v>0.77000100000000005</v>
      </c>
    </row>
    <row r="880" spans="1:18" x14ac:dyDescent="0.55000000000000004">
      <c r="A880">
        <v>878</v>
      </c>
      <c r="B880">
        <v>22.904494</v>
      </c>
      <c r="C880">
        <v>57.411723000000002</v>
      </c>
      <c r="D880">
        <v>1</v>
      </c>
      <c r="F880">
        <v>0.94384400000000002</v>
      </c>
      <c r="G880">
        <v>1.4570780000000001</v>
      </c>
      <c r="H880">
        <v>0.75516000000000005</v>
      </c>
      <c r="I880">
        <v>0.83710700000000005</v>
      </c>
      <c r="J880">
        <v>0.79216600000000004</v>
      </c>
      <c r="L880">
        <v>0.56988300000000003</v>
      </c>
      <c r="M880">
        <v>0.229463</v>
      </c>
      <c r="N880">
        <v>-0.31204700000000002</v>
      </c>
      <c r="O880">
        <v>0.30930999999999997</v>
      </c>
      <c r="P880">
        <v>0.157665</v>
      </c>
      <c r="R880">
        <v>0.77157200000000004</v>
      </c>
    </row>
    <row r="881" spans="1:18" x14ac:dyDescent="0.55000000000000004">
      <c r="A881">
        <v>879</v>
      </c>
      <c r="B881">
        <v>24.18637</v>
      </c>
      <c r="C881">
        <v>57.411723000000002</v>
      </c>
      <c r="D881">
        <v>1</v>
      </c>
      <c r="F881">
        <v>0.98288699999999996</v>
      </c>
      <c r="G881">
        <v>1.4520470000000001</v>
      </c>
      <c r="H881">
        <v>0.79477399999999998</v>
      </c>
      <c r="I881">
        <v>0.77739899999999995</v>
      </c>
      <c r="J881">
        <v>0.77417199999999997</v>
      </c>
      <c r="L881">
        <v>0.54901200000000006</v>
      </c>
      <c r="M881">
        <v>0.217387</v>
      </c>
      <c r="N881">
        <v>-0.28412599999999999</v>
      </c>
      <c r="O881">
        <v>0.32320199999999999</v>
      </c>
      <c r="P881">
        <v>0.14923</v>
      </c>
      <c r="R881">
        <v>0.74573999999999996</v>
      </c>
    </row>
    <row r="882" spans="1:18" x14ac:dyDescent="0.55000000000000004">
      <c r="A882">
        <v>880</v>
      </c>
      <c r="B882">
        <v>24.18637</v>
      </c>
      <c r="C882">
        <v>57.411723000000002</v>
      </c>
      <c r="D882">
        <v>1</v>
      </c>
      <c r="F882">
        <v>0.993031</v>
      </c>
      <c r="G882">
        <v>1.4259759999999999</v>
      </c>
      <c r="H882">
        <v>0.72933000000000003</v>
      </c>
      <c r="I882">
        <v>0.76910100000000003</v>
      </c>
      <c r="J882">
        <v>0.780559</v>
      </c>
      <c r="L882">
        <v>0.56211900000000004</v>
      </c>
      <c r="M882">
        <v>0.233351</v>
      </c>
      <c r="N882">
        <v>-0.29864200000000002</v>
      </c>
      <c r="O882">
        <v>0.35249999999999998</v>
      </c>
      <c r="P882">
        <v>0.12485300000000001</v>
      </c>
      <c r="R882">
        <v>0.77424899999999997</v>
      </c>
    </row>
    <row r="883" spans="1:18" x14ac:dyDescent="0.55000000000000004">
      <c r="A883">
        <v>881</v>
      </c>
      <c r="B883">
        <v>24.18637</v>
      </c>
      <c r="C883">
        <v>57.411723000000002</v>
      </c>
      <c r="D883">
        <v>1</v>
      </c>
      <c r="F883">
        <v>0.95534799999999997</v>
      </c>
      <c r="G883">
        <v>1.4171819999999999</v>
      </c>
      <c r="H883">
        <v>0.72962499999999997</v>
      </c>
      <c r="I883">
        <v>0.70358699999999996</v>
      </c>
      <c r="J883">
        <v>0.78732999999999997</v>
      </c>
      <c r="L883">
        <v>0.57240800000000003</v>
      </c>
      <c r="M883">
        <v>0.217061</v>
      </c>
      <c r="N883">
        <v>-0.27762599999999998</v>
      </c>
      <c r="O883">
        <v>0.35503000000000001</v>
      </c>
      <c r="P883">
        <v>0.120698</v>
      </c>
      <c r="R883">
        <v>0.76971199999999995</v>
      </c>
    </row>
    <row r="884" spans="1:18" x14ac:dyDescent="0.55000000000000004">
      <c r="A884">
        <v>882</v>
      </c>
      <c r="B884">
        <v>18.619032000000001</v>
      </c>
      <c r="C884">
        <v>57.411723000000002</v>
      </c>
      <c r="D884">
        <v>1.027102</v>
      </c>
      <c r="F884">
        <v>0.91588899999999995</v>
      </c>
      <c r="G884">
        <v>1.4141170000000001</v>
      </c>
      <c r="H884">
        <v>0.707345</v>
      </c>
      <c r="I884">
        <v>0.680759</v>
      </c>
      <c r="J884">
        <v>0.780497</v>
      </c>
      <c r="L884">
        <v>0.560365</v>
      </c>
      <c r="M884">
        <v>0.21928900000000001</v>
      </c>
      <c r="N884">
        <v>-0.27262999999999998</v>
      </c>
      <c r="O884">
        <v>0.34572000000000003</v>
      </c>
      <c r="P884">
        <v>0.11930399999999999</v>
      </c>
      <c r="R884">
        <v>0.75510200000000005</v>
      </c>
    </row>
    <row r="885" spans="1:18" x14ac:dyDescent="0.55000000000000004">
      <c r="A885">
        <v>883</v>
      </c>
      <c r="B885">
        <v>18.619032000000001</v>
      </c>
      <c r="C885">
        <v>57.411723000000002</v>
      </c>
      <c r="D885">
        <v>1.022403</v>
      </c>
      <c r="F885">
        <v>0.92574299999999998</v>
      </c>
      <c r="G885">
        <v>1.542154</v>
      </c>
      <c r="H885">
        <v>0.73868400000000001</v>
      </c>
      <c r="I885">
        <v>0.68778600000000001</v>
      </c>
      <c r="J885">
        <v>0.78327100000000005</v>
      </c>
      <c r="L885">
        <v>0.550925</v>
      </c>
      <c r="M885">
        <v>0.15803800000000001</v>
      </c>
      <c r="N885">
        <v>-0.26373099999999999</v>
      </c>
      <c r="O885">
        <v>0.36581200000000003</v>
      </c>
      <c r="P885">
        <v>0.103266</v>
      </c>
      <c r="R885">
        <v>0.73656699999999997</v>
      </c>
    </row>
    <row r="886" spans="1:18" x14ac:dyDescent="0.55000000000000004">
      <c r="A886">
        <v>884</v>
      </c>
      <c r="B886">
        <v>18.619032000000001</v>
      </c>
      <c r="C886">
        <v>57.411723000000002</v>
      </c>
      <c r="D886">
        <v>1.0247809999999999</v>
      </c>
      <c r="F886">
        <v>0.93202099999999999</v>
      </c>
      <c r="G886">
        <v>1.7387030000000001</v>
      </c>
      <c r="H886">
        <v>0.756853</v>
      </c>
      <c r="I886">
        <v>0.68599900000000003</v>
      </c>
      <c r="J886">
        <v>0.74267399999999995</v>
      </c>
      <c r="L886">
        <v>0.55844400000000005</v>
      </c>
      <c r="M886">
        <v>0.138434</v>
      </c>
      <c r="N886">
        <v>-0.247114</v>
      </c>
      <c r="O886">
        <v>0.36225499999999999</v>
      </c>
      <c r="P886">
        <v>8.9571999999999999E-2</v>
      </c>
      <c r="R886">
        <v>0.728931</v>
      </c>
    </row>
    <row r="887" spans="1:18" x14ac:dyDescent="0.55000000000000004">
      <c r="A887">
        <v>885</v>
      </c>
      <c r="B887">
        <v>18.619032000000001</v>
      </c>
      <c r="C887">
        <v>57.411723000000002</v>
      </c>
      <c r="D887">
        <v>1.0381590000000001</v>
      </c>
      <c r="F887">
        <v>0.90148200000000001</v>
      </c>
      <c r="G887">
        <v>1.742272</v>
      </c>
      <c r="H887">
        <v>0.75725299999999995</v>
      </c>
      <c r="I887">
        <v>0.66117899999999996</v>
      </c>
      <c r="J887">
        <v>0.71404500000000004</v>
      </c>
      <c r="L887">
        <v>0.58942700000000003</v>
      </c>
      <c r="M887">
        <v>0.126804</v>
      </c>
      <c r="N887">
        <v>-0.24703700000000001</v>
      </c>
      <c r="O887">
        <v>0.35831200000000002</v>
      </c>
      <c r="P887">
        <v>8.6764999999999995E-2</v>
      </c>
      <c r="R887">
        <v>0.74863000000000002</v>
      </c>
    </row>
    <row r="888" spans="1:18" x14ac:dyDescent="0.55000000000000004">
      <c r="A888">
        <v>886</v>
      </c>
      <c r="B888">
        <v>13.871756</v>
      </c>
      <c r="C888">
        <v>57.411723000000002</v>
      </c>
      <c r="D888">
        <v>1.0306630000000001</v>
      </c>
      <c r="F888">
        <v>0.91499799999999998</v>
      </c>
      <c r="G888">
        <v>1.66784</v>
      </c>
      <c r="H888">
        <v>0.74866200000000005</v>
      </c>
      <c r="I888">
        <v>0.64298999999999995</v>
      </c>
      <c r="J888">
        <v>0.73292299999999999</v>
      </c>
      <c r="L888">
        <v>0.51545399999999997</v>
      </c>
      <c r="M888">
        <v>0.125335</v>
      </c>
      <c r="N888">
        <v>-0.231263</v>
      </c>
      <c r="O888">
        <v>0.32800800000000002</v>
      </c>
      <c r="P888">
        <v>5.4316000000000003E-2</v>
      </c>
      <c r="R888">
        <v>0.66740100000000002</v>
      </c>
    </row>
    <row r="889" spans="1:18" x14ac:dyDescent="0.55000000000000004">
      <c r="A889">
        <v>887</v>
      </c>
      <c r="B889">
        <v>13.871756</v>
      </c>
      <c r="C889">
        <v>57.411723000000002</v>
      </c>
      <c r="D889">
        <v>1.0410269999999999</v>
      </c>
      <c r="F889">
        <v>0.91076199999999996</v>
      </c>
      <c r="G889">
        <v>1.6856930000000001</v>
      </c>
      <c r="H889">
        <v>0.72731500000000004</v>
      </c>
      <c r="I889">
        <v>0.62206399999999995</v>
      </c>
      <c r="J889">
        <v>0.72101499999999996</v>
      </c>
      <c r="L889">
        <v>0.52338099999999999</v>
      </c>
      <c r="M889">
        <v>0.155135</v>
      </c>
      <c r="N889">
        <v>-0.265768</v>
      </c>
      <c r="O889">
        <v>0.313724</v>
      </c>
      <c r="P889">
        <v>5.4545999999999997E-2</v>
      </c>
      <c r="R889">
        <v>0.68558399999999997</v>
      </c>
    </row>
    <row r="890" spans="1:18" x14ac:dyDescent="0.55000000000000004">
      <c r="A890">
        <v>888</v>
      </c>
      <c r="B890">
        <v>13.871756</v>
      </c>
      <c r="C890">
        <v>57.411723000000002</v>
      </c>
      <c r="D890">
        <v>1.0331429999999999</v>
      </c>
      <c r="F890">
        <v>0.89500900000000005</v>
      </c>
      <c r="G890">
        <v>1.6247259999999999</v>
      </c>
      <c r="H890">
        <v>0.731796</v>
      </c>
      <c r="I890">
        <v>0.56403700000000001</v>
      </c>
      <c r="J890">
        <v>0.71189100000000005</v>
      </c>
      <c r="L890">
        <v>0.490759</v>
      </c>
      <c r="M890">
        <v>0.180618</v>
      </c>
      <c r="N890">
        <v>-0.24679999999999999</v>
      </c>
      <c r="O890">
        <v>0.31073499999999998</v>
      </c>
      <c r="P890">
        <v>4.6296999999999998E-2</v>
      </c>
      <c r="R890">
        <v>0.65808599999999995</v>
      </c>
    </row>
    <row r="891" spans="1:18" x14ac:dyDescent="0.55000000000000004">
      <c r="A891">
        <v>889</v>
      </c>
      <c r="B891">
        <v>13.871756</v>
      </c>
      <c r="C891">
        <v>57.411723000000002</v>
      </c>
      <c r="D891">
        <v>1.0258020000000001</v>
      </c>
      <c r="F891">
        <v>0.90124899999999997</v>
      </c>
      <c r="G891">
        <v>1.616123</v>
      </c>
      <c r="H891">
        <v>0.70689299999999999</v>
      </c>
      <c r="I891">
        <v>0.56256899999999999</v>
      </c>
      <c r="J891">
        <v>0.72494499999999995</v>
      </c>
      <c r="L891">
        <v>0.47669299999999998</v>
      </c>
      <c r="M891">
        <v>0.17829400000000001</v>
      </c>
      <c r="N891">
        <v>-0.23982700000000001</v>
      </c>
      <c r="O891">
        <v>0.31313000000000002</v>
      </c>
      <c r="P891">
        <v>1.0017E-2</v>
      </c>
      <c r="R891">
        <v>0.64396600000000004</v>
      </c>
    </row>
    <row r="892" spans="1:18" x14ac:dyDescent="0.55000000000000004">
      <c r="A892">
        <v>890</v>
      </c>
      <c r="B892">
        <v>13.871756</v>
      </c>
      <c r="C892">
        <v>57.411723000000002</v>
      </c>
      <c r="D892">
        <v>1.0126679999999999</v>
      </c>
      <c r="F892">
        <v>0.998556</v>
      </c>
      <c r="G892">
        <v>1.6134999999999999</v>
      </c>
      <c r="H892">
        <v>0.69974000000000003</v>
      </c>
      <c r="I892">
        <v>0.56968799999999997</v>
      </c>
      <c r="J892">
        <v>0.73917200000000005</v>
      </c>
      <c r="L892">
        <v>0.52831499999999998</v>
      </c>
      <c r="M892">
        <v>0.16169600000000001</v>
      </c>
      <c r="N892">
        <v>-0.246332</v>
      </c>
      <c r="O892">
        <v>0.31984499999999999</v>
      </c>
      <c r="P892">
        <v>3.4474999999999999E-2</v>
      </c>
      <c r="R892">
        <v>0.68515000000000004</v>
      </c>
    </row>
    <row r="893" spans="1:18" x14ac:dyDescent="0.55000000000000004">
      <c r="A893">
        <v>891</v>
      </c>
      <c r="B893">
        <v>12.350334999999999</v>
      </c>
      <c r="C893">
        <v>57.411723000000002</v>
      </c>
      <c r="D893">
        <v>1</v>
      </c>
      <c r="F893">
        <v>0.98195600000000005</v>
      </c>
      <c r="G893">
        <v>1.63567</v>
      </c>
      <c r="H893">
        <v>0.68592799999999998</v>
      </c>
      <c r="I893">
        <v>0.54481199999999996</v>
      </c>
      <c r="J893">
        <v>0.72203700000000004</v>
      </c>
      <c r="L893">
        <v>0.52569100000000002</v>
      </c>
      <c r="M893">
        <v>0.15593599999999999</v>
      </c>
      <c r="N893">
        <v>-0.24175199999999999</v>
      </c>
      <c r="O893">
        <v>0.28459400000000001</v>
      </c>
      <c r="P893">
        <v>2.7328999999999999E-2</v>
      </c>
      <c r="R893">
        <v>0.66396699999999997</v>
      </c>
    </row>
    <row r="894" spans="1:18" x14ac:dyDescent="0.55000000000000004">
      <c r="A894">
        <v>892</v>
      </c>
      <c r="B894">
        <v>12.350334999999999</v>
      </c>
      <c r="C894">
        <v>57.411723000000002</v>
      </c>
      <c r="D894">
        <v>1.004264</v>
      </c>
      <c r="F894">
        <v>1.1080319999999999</v>
      </c>
      <c r="G894">
        <v>1.6081589999999999</v>
      </c>
      <c r="H894">
        <v>0.67353399999999997</v>
      </c>
      <c r="I894">
        <v>0.54899100000000001</v>
      </c>
      <c r="J894">
        <v>0.710951</v>
      </c>
      <c r="L894">
        <v>0.43571399999999999</v>
      </c>
      <c r="M894">
        <v>0.173486</v>
      </c>
      <c r="N894">
        <v>-0.23599800000000001</v>
      </c>
      <c r="O894">
        <v>0.25501800000000002</v>
      </c>
      <c r="P894">
        <v>4.3418999999999999E-2</v>
      </c>
      <c r="R894">
        <v>0.58528500000000006</v>
      </c>
    </row>
    <row r="895" spans="1:18" x14ac:dyDescent="0.55000000000000004">
      <c r="A895">
        <v>893</v>
      </c>
      <c r="B895">
        <v>12.350334999999999</v>
      </c>
      <c r="C895">
        <v>57.411723000000002</v>
      </c>
      <c r="D895">
        <v>1.0071939999999999</v>
      </c>
      <c r="F895">
        <v>1.1378820000000001</v>
      </c>
      <c r="G895">
        <v>1.575202</v>
      </c>
      <c r="H895">
        <v>0.68349599999999999</v>
      </c>
      <c r="I895">
        <v>0.54087799999999997</v>
      </c>
      <c r="J895">
        <v>0.71574499999999996</v>
      </c>
      <c r="L895">
        <v>0.41606900000000002</v>
      </c>
      <c r="M895">
        <v>0.17394999999999999</v>
      </c>
      <c r="N895">
        <v>-0.23324400000000001</v>
      </c>
      <c r="O895">
        <v>0.25286700000000001</v>
      </c>
      <c r="P895">
        <v>4.2701999999999997E-2</v>
      </c>
      <c r="R895">
        <v>0.56880600000000003</v>
      </c>
    </row>
    <row r="896" spans="1:18" x14ac:dyDescent="0.55000000000000004">
      <c r="A896">
        <v>894</v>
      </c>
      <c r="B896">
        <v>12.350334999999999</v>
      </c>
      <c r="C896">
        <v>55.449863000000001</v>
      </c>
      <c r="D896">
        <v>1.0050129999999999</v>
      </c>
      <c r="F896">
        <v>1.148512</v>
      </c>
      <c r="G896">
        <v>1.5638320000000001</v>
      </c>
      <c r="H896">
        <v>0.64013699999999996</v>
      </c>
      <c r="I896">
        <v>0.52257399999999998</v>
      </c>
      <c r="J896">
        <v>0.70948599999999995</v>
      </c>
      <c r="L896">
        <v>0.34894500000000001</v>
      </c>
      <c r="M896">
        <v>0.18232300000000001</v>
      </c>
      <c r="N896">
        <v>-0.21026400000000001</v>
      </c>
      <c r="O896">
        <v>0.22737199999999999</v>
      </c>
      <c r="P896">
        <v>3.8374999999999999E-2</v>
      </c>
      <c r="R896">
        <v>0.50238099999999997</v>
      </c>
    </row>
    <row r="897" spans="1:18" x14ac:dyDescent="0.55000000000000004">
      <c r="A897">
        <v>895</v>
      </c>
      <c r="B897">
        <v>12.350334999999999</v>
      </c>
      <c r="C897">
        <v>55.449863000000001</v>
      </c>
      <c r="D897">
        <v>1.0003569999999999</v>
      </c>
      <c r="F897">
        <v>1.1968760000000001</v>
      </c>
      <c r="G897">
        <v>1.4969730000000001</v>
      </c>
      <c r="H897">
        <v>0.63464900000000002</v>
      </c>
      <c r="I897">
        <v>0.52042500000000003</v>
      </c>
      <c r="J897">
        <v>0.69588099999999997</v>
      </c>
      <c r="L897">
        <v>0.38253799999999999</v>
      </c>
      <c r="M897">
        <v>0.14441100000000001</v>
      </c>
      <c r="N897">
        <v>-0.244426</v>
      </c>
      <c r="O897">
        <v>0.23202600000000001</v>
      </c>
      <c r="P897">
        <v>4.7551999999999997E-2</v>
      </c>
      <c r="R897">
        <v>0.53200700000000001</v>
      </c>
    </row>
    <row r="898" spans="1:18" x14ac:dyDescent="0.55000000000000004">
      <c r="A898">
        <v>896</v>
      </c>
      <c r="B898">
        <v>13.871756</v>
      </c>
      <c r="C898">
        <v>55.449863000000001</v>
      </c>
      <c r="D898">
        <v>1.0140940000000001</v>
      </c>
      <c r="F898">
        <v>1.229263</v>
      </c>
      <c r="G898">
        <v>1.592468</v>
      </c>
      <c r="H898">
        <v>0.63081600000000004</v>
      </c>
      <c r="I898">
        <v>0.51910000000000001</v>
      </c>
      <c r="J898">
        <v>0.66086100000000003</v>
      </c>
      <c r="L898">
        <v>0.36006100000000002</v>
      </c>
      <c r="M898">
        <v>0.207839</v>
      </c>
      <c r="N898">
        <v>-0.26605000000000001</v>
      </c>
      <c r="O898">
        <v>0.250724</v>
      </c>
      <c r="P898">
        <v>6.2255999999999999E-2</v>
      </c>
      <c r="R898">
        <v>0.55710099999999996</v>
      </c>
    </row>
    <row r="899" spans="1:18" x14ac:dyDescent="0.55000000000000004">
      <c r="A899">
        <v>897</v>
      </c>
      <c r="B899">
        <v>19.957868000000001</v>
      </c>
      <c r="C899">
        <v>55.449863000000001</v>
      </c>
      <c r="D899">
        <v>1</v>
      </c>
      <c r="F899">
        <v>1.247058</v>
      </c>
      <c r="G899">
        <v>1.5547010000000001</v>
      </c>
      <c r="H899">
        <v>0.62770000000000004</v>
      </c>
      <c r="I899">
        <v>0.52254999999999996</v>
      </c>
      <c r="J899">
        <v>0.70622099999999999</v>
      </c>
      <c r="L899">
        <v>0.37524800000000003</v>
      </c>
      <c r="M899">
        <v>0.193193</v>
      </c>
      <c r="N899">
        <v>-0.26177499999999998</v>
      </c>
      <c r="O899">
        <v>0.237369</v>
      </c>
      <c r="P899">
        <v>7.9802999999999999E-2</v>
      </c>
      <c r="R899">
        <v>0.55621399999999999</v>
      </c>
    </row>
    <row r="900" spans="1:18" x14ac:dyDescent="0.55000000000000004">
      <c r="A900">
        <v>898</v>
      </c>
      <c r="B900">
        <v>19.957868000000001</v>
      </c>
      <c r="C900">
        <v>55.449863000000001</v>
      </c>
      <c r="D900">
        <v>1.003744</v>
      </c>
      <c r="F900">
        <v>1.2499119999999999</v>
      </c>
      <c r="G900">
        <v>1.6503129999999999</v>
      </c>
      <c r="H900">
        <v>0.61581300000000005</v>
      </c>
      <c r="I900">
        <v>0.53600499999999995</v>
      </c>
      <c r="J900">
        <v>0.76384600000000002</v>
      </c>
      <c r="L900">
        <v>0.403304</v>
      </c>
      <c r="M900">
        <v>0.211117</v>
      </c>
      <c r="N900">
        <v>-0.263158</v>
      </c>
      <c r="O900">
        <v>0.233575</v>
      </c>
      <c r="P900">
        <v>7.2796E-2</v>
      </c>
      <c r="R900">
        <v>0.57994199999999996</v>
      </c>
    </row>
    <row r="901" spans="1:18" x14ac:dyDescent="0.55000000000000004">
      <c r="A901">
        <v>899</v>
      </c>
      <c r="B901">
        <v>17.018398999999999</v>
      </c>
      <c r="C901">
        <v>55.449863000000001</v>
      </c>
      <c r="D901">
        <v>1</v>
      </c>
      <c r="F901">
        <v>1.2719769999999999</v>
      </c>
      <c r="G901">
        <v>1.6321840000000001</v>
      </c>
      <c r="H901">
        <v>0.60455999999999999</v>
      </c>
      <c r="I901">
        <v>0.51615299999999997</v>
      </c>
      <c r="J901">
        <v>0.74055300000000002</v>
      </c>
      <c r="L901">
        <v>0.42475400000000002</v>
      </c>
      <c r="M901">
        <v>0.193499</v>
      </c>
      <c r="N901">
        <v>-0.29065999999999997</v>
      </c>
      <c r="O901">
        <v>0.26282499999999998</v>
      </c>
      <c r="P901">
        <v>6.8037E-2</v>
      </c>
      <c r="R901">
        <v>0.61322699999999997</v>
      </c>
    </row>
    <row r="902" spans="1:18" x14ac:dyDescent="0.55000000000000004">
      <c r="A902">
        <v>900</v>
      </c>
      <c r="B902">
        <v>17.018398999999999</v>
      </c>
      <c r="C902">
        <v>55.449863000000001</v>
      </c>
      <c r="D902">
        <v>1</v>
      </c>
      <c r="F902">
        <v>1.21316</v>
      </c>
      <c r="G902">
        <v>1.6057999999999999</v>
      </c>
      <c r="H902">
        <v>0.58888799999999997</v>
      </c>
      <c r="I902">
        <v>0.51696699999999995</v>
      </c>
      <c r="J902">
        <v>0.71622399999999997</v>
      </c>
      <c r="L902">
        <v>0.43221900000000002</v>
      </c>
      <c r="M902">
        <v>0.193526</v>
      </c>
      <c r="N902">
        <v>-0.28282600000000002</v>
      </c>
      <c r="O902">
        <v>0.26926800000000001</v>
      </c>
      <c r="P902">
        <v>6.2562999999999994E-2</v>
      </c>
      <c r="R902">
        <v>0.61698900000000001</v>
      </c>
    </row>
    <row r="903" spans="1:18" x14ac:dyDescent="0.55000000000000004">
      <c r="A903">
        <v>901</v>
      </c>
      <c r="B903">
        <v>17.018398999999999</v>
      </c>
      <c r="C903">
        <v>55.449863000000001</v>
      </c>
      <c r="D903">
        <v>1</v>
      </c>
      <c r="F903">
        <v>1.1854</v>
      </c>
      <c r="G903">
        <v>1.5756589999999999</v>
      </c>
      <c r="H903">
        <v>0.57686099999999996</v>
      </c>
      <c r="I903">
        <v>0.52029499999999995</v>
      </c>
      <c r="J903">
        <v>0.71578200000000003</v>
      </c>
      <c r="L903">
        <v>0.42414499999999999</v>
      </c>
      <c r="M903">
        <v>0.17118700000000001</v>
      </c>
      <c r="N903">
        <v>-0.27265400000000001</v>
      </c>
      <c r="O903">
        <v>0.27299299999999999</v>
      </c>
      <c r="P903">
        <v>6.9861999999999994E-2</v>
      </c>
      <c r="R903">
        <v>0.60245300000000002</v>
      </c>
    </row>
    <row r="904" spans="1:18" x14ac:dyDescent="0.55000000000000004">
      <c r="A904">
        <v>902</v>
      </c>
      <c r="B904">
        <v>13.868924</v>
      </c>
      <c r="C904">
        <v>55.449863000000001</v>
      </c>
      <c r="D904">
        <v>1</v>
      </c>
      <c r="F904">
        <v>1.1795979999999999</v>
      </c>
      <c r="G904">
        <v>1.590123</v>
      </c>
      <c r="H904">
        <v>0.54581500000000005</v>
      </c>
      <c r="I904">
        <v>0.50714000000000004</v>
      </c>
      <c r="J904">
        <v>0.74967600000000001</v>
      </c>
      <c r="L904">
        <v>0.41017799999999999</v>
      </c>
      <c r="M904">
        <v>0.18334500000000001</v>
      </c>
      <c r="N904">
        <v>-0.294049</v>
      </c>
      <c r="O904">
        <v>0.30204300000000001</v>
      </c>
      <c r="P904">
        <v>3.4366000000000001E-2</v>
      </c>
      <c r="R904">
        <v>0.617039</v>
      </c>
    </row>
    <row r="905" spans="1:18" x14ac:dyDescent="0.55000000000000004">
      <c r="A905">
        <v>903</v>
      </c>
      <c r="B905">
        <v>13.868924</v>
      </c>
      <c r="C905">
        <v>55.449863000000001</v>
      </c>
      <c r="D905">
        <v>1</v>
      </c>
      <c r="F905">
        <v>1.185632</v>
      </c>
      <c r="G905">
        <v>1.594101</v>
      </c>
      <c r="H905">
        <v>0.53783800000000004</v>
      </c>
      <c r="I905">
        <v>0.51279699999999995</v>
      </c>
      <c r="J905">
        <v>0.75500999999999996</v>
      </c>
      <c r="L905">
        <v>0.33217400000000002</v>
      </c>
      <c r="M905">
        <v>0.20325399999999999</v>
      </c>
      <c r="N905">
        <v>-0.28245300000000001</v>
      </c>
      <c r="O905">
        <v>0.29522700000000002</v>
      </c>
      <c r="P905">
        <v>1.2924E-2</v>
      </c>
      <c r="R905">
        <v>0.56458600000000003</v>
      </c>
    </row>
    <row r="906" spans="1:18" x14ac:dyDescent="0.55000000000000004">
      <c r="A906">
        <v>904</v>
      </c>
      <c r="B906">
        <v>13.868924</v>
      </c>
      <c r="C906">
        <v>55.449863000000001</v>
      </c>
      <c r="D906">
        <v>1</v>
      </c>
      <c r="F906">
        <v>1.1517090000000001</v>
      </c>
      <c r="G906">
        <v>1.5695300000000001</v>
      </c>
      <c r="H906">
        <v>0.53484399999999999</v>
      </c>
      <c r="I906">
        <v>0.50339199999999995</v>
      </c>
      <c r="J906">
        <v>0.70684400000000003</v>
      </c>
      <c r="L906">
        <v>0.30894100000000002</v>
      </c>
      <c r="M906">
        <v>0.15978800000000001</v>
      </c>
      <c r="N906">
        <v>-0.27088699999999999</v>
      </c>
      <c r="O906">
        <v>0.28989300000000001</v>
      </c>
      <c r="P906">
        <v>2.1436E-2</v>
      </c>
      <c r="R906">
        <v>0.52806699999999995</v>
      </c>
    </row>
    <row r="907" spans="1:18" x14ac:dyDescent="0.55000000000000004">
      <c r="A907">
        <v>905</v>
      </c>
      <c r="B907">
        <v>13.868924</v>
      </c>
      <c r="C907">
        <v>55.449863000000001</v>
      </c>
      <c r="D907">
        <v>1.0001089999999999</v>
      </c>
      <c r="F907">
        <v>1.1014660000000001</v>
      </c>
      <c r="G907">
        <v>1.5683670000000001</v>
      </c>
      <c r="H907">
        <v>0.53589200000000003</v>
      </c>
      <c r="I907">
        <v>0.49520900000000001</v>
      </c>
      <c r="J907">
        <v>0.72676399999999997</v>
      </c>
      <c r="L907">
        <v>0.32883499999999999</v>
      </c>
      <c r="M907">
        <v>0.16100999999999999</v>
      </c>
      <c r="N907">
        <v>-0.26630700000000002</v>
      </c>
      <c r="O907">
        <v>0.30518200000000001</v>
      </c>
      <c r="P907">
        <v>-1.0120000000000001E-2</v>
      </c>
      <c r="R907">
        <v>0.54608999999999996</v>
      </c>
    </row>
    <row r="908" spans="1:18" x14ac:dyDescent="0.55000000000000004">
      <c r="A908">
        <v>906</v>
      </c>
      <c r="B908">
        <v>13.868924</v>
      </c>
      <c r="C908">
        <v>55.449863000000001</v>
      </c>
      <c r="D908">
        <v>1</v>
      </c>
      <c r="F908">
        <v>1.0847059999999999</v>
      </c>
      <c r="G908">
        <v>1.522251</v>
      </c>
      <c r="H908">
        <v>0.52443499999999998</v>
      </c>
      <c r="I908">
        <v>0.48221399999999998</v>
      </c>
      <c r="J908">
        <v>0.71310499999999999</v>
      </c>
      <c r="L908">
        <v>0.31919799999999998</v>
      </c>
      <c r="M908">
        <v>0.19012999999999999</v>
      </c>
      <c r="N908">
        <v>-0.277615</v>
      </c>
      <c r="O908">
        <v>0.32804899999999998</v>
      </c>
      <c r="P908">
        <v>-3.5443000000000002E-2</v>
      </c>
      <c r="R908">
        <v>0.56919200000000003</v>
      </c>
    </row>
    <row r="909" spans="1:18" x14ac:dyDescent="0.55000000000000004">
      <c r="A909">
        <v>907</v>
      </c>
      <c r="B909">
        <v>21.043914999999998</v>
      </c>
      <c r="C909">
        <v>55.449863000000001</v>
      </c>
      <c r="D909">
        <v>1</v>
      </c>
      <c r="F909">
        <v>1.0679000000000001</v>
      </c>
      <c r="G909">
        <v>1.520607</v>
      </c>
      <c r="H909">
        <v>0.53330299999999997</v>
      </c>
      <c r="I909">
        <v>0.48656700000000003</v>
      </c>
      <c r="J909">
        <v>0.74412199999999995</v>
      </c>
      <c r="L909">
        <v>0.29654000000000003</v>
      </c>
      <c r="M909">
        <v>0.17018</v>
      </c>
      <c r="N909">
        <v>-0.24048700000000001</v>
      </c>
      <c r="O909">
        <v>0.353767</v>
      </c>
      <c r="P909">
        <v>-3.1732999999999997E-2</v>
      </c>
      <c r="R909">
        <v>0.54853399999999997</v>
      </c>
    </row>
    <row r="910" spans="1:18" x14ac:dyDescent="0.55000000000000004">
      <c r="A910">
        <v>908</v>
      </c>
      <c r="B910">
        <v>21.043914999999998</v>
      </c>
      <c r="C910">
        <v>55.775433999999997</v>
      </c>
      <c r="D910">
        <v>1.005414</v>
      </c>
      <c r="F910">
        <v>1.0187200000000001</v>
      </c>
      <c r="G910">
        <v>1.3555630000000001</v>
      </c>
      <c r="H910">
        <v>0.54422199999999998</v>
      </c>
      <c r="I910">
        <v>0.482267</v>
      </c>
      <c r="J910">
        <v>0.73337600000000003</v>
      </c>
      <c r="L910">
        <v>0.309805</v>
      </c>
      <c r="M910">
        <v>0.17607300000000001</v>
      </c>
      <c r="N910">
        <v>-0.22611500000000001</v>
      </c>
      <c r="O910">
        <v>0.34969499999999998</v>
      </c>
      <c r="P910">
        <v>-3.5674999999999998E-2</v>
      </c>
      <c r="R910">
        <v>0.54924399999999995</v>
      </c>
    </row>
    <row r="911" spans="1:18" x14ac:dyDescent="0.55000000000000004">
      <c r="A911">
        <v>909</v>
      </c>
      <c r="B911">
        <v>21.043914999999998</v>
      </c>
      <c r="C911">
        <v>55.775433999999997</v>
      </c>
      <c r="D911">
        <v>1.0017430000000001</v>
      </c>
      <c r="F911">
        <v>1.01451</v>
      </c>
      <c r="G911">
        <v>1.319075</v>
      </c>
      <c r="H911">
        <v>0.54020199999999996</v>
      </c>
      <c r="I911">
        <v>0.47764000000000001</v>
      </c>
      <c r="J911">
        <v>0.74193399999999998</v>
      </c>
      <c r="L911">
        <v>0.28515600000000002</v>
      </c>
      <c r="M911">
        <v>0.20124600000000001</v>
      </c>
      <c r="N911">
        <v>-0.25209599999999999</v>
      </c>
      <c r="O911">
        <v>0.35309600000000002</v>
      </c>
      <c r="P911">
        <v>-3.9202000000000001E-2</v>
      </c>
      <c r="R911">
        <v>0.55819300000000005</v>
      </c>
    </row>
    <row r="912" spans="1:18" x14ac:dyDescent="0.55000000000000004">
      <c r="A912">
        <v>910</v>
      </c>
      <c r="B912">
        <v>21.043914999999998</v>
      </c>
      <c r="C912">
        <v>55.775433999999997</v>
      </c>
      <c r="D912">
        <v>1.001878</v>
      </c>
      <c r="F912">
        <v>0.96431199999999995</v>
      </c>
      <c r="G912">
        <v>1.337181</v>
      </c>
      <c r="H912">
        <v>0.52899799999999997</v>
      </c>
      <c r="I912">
        <v>0.46948200000000001</v>
      </c>
      <c r="J912">
        <v>0.74144399999999999</v>
      </c>
      <c r="L912">
        <v>0.30354700000000001</v>
      </c>
      <c r="M912">
        <v>0.19942699999999999</v>
      </c>
      <c r="N912">
        <v>-0.25626100000000002</v>
      </c>
      <c r="O912">
        <v>0.341806</v>
      </c>
      <c r="P912">
        <v>1.683E-3</v>
      </c>
      <c r="R912">
        <v>0.560728</v>
      </c>
    </row>
    <row r="913" spans="1:18" x14ac:dyDescent="0.55000000000000004">
      <c r="A913">
        <v>911</v>
      </c>
      <c r="B913">
        <v>21.043914999999998</v>
      </c>
      <c r="C913">
        <v>55.775433999999997</v>
      </c>
      <c r="D913">
        <v>1</v>
      </c>
      <c r="F913">
        <v>0.94281800000000004</v>
      </c>
      <c r="G913">
        <v>1.329385</v>
      </c>
      <c r="H913">
        <v>0.53038200000000002</v>
      </c>
      <c r="I913">
        <v>0.46745999999999999</v>
      </c>
      <c r="J913">
        <v>0.74193699999999996</v>
      </c>
      <c r="L913">
        <v>0.32367600000000002</v>
      </c>
      <c r="M913">
        <v>0.18555199999999999</v>
      </c>
      <c r="N913">
        <v>-0.26505400000000001</v>
      </c>
      <c r="O913">
        <v>0.32661099999999998</v>
      </c>
      <c r="P913">
        <v>1.431E-3</v>
      </c>
      <c r="R913">
        <v>0.56225099999999995</v>
      </c>
    </row>
    <row r="914" spans="1:18" x14ac:dyDescent="0.55000000000000004">
      <c r="A914">
        <v>912</v>
      </c>
      <c r="B914">
        <v>21.043914999999998</v>
      </c>
      <c r="C914">
        <v>55.775433999999997</v>
      </c>
      <c r="D914">
        <v>1</v>
      </c>
      <c r="F914">
        <v>0.93089500000000003</v>
      </c>
      <c r="G914">
        <v>1.311633</v>
      </c>
      <c r="H914">
        <v>0.55273300000000003</v>
      </c>
      <c r="I914">
        <v>0.45024500000000001</v>
      </c>
      <c r="J914">
        <v>0.73983900000000002</v>
      </c>
      <c r="L914">
        <v>0.30577700000000002</v>
      </c>
      <c r="M914">
        <v>0.15471799999999999</v>
      </c>
      <c r="N914">
        <v>-0.29240500000000003</v>
      </c>
      <c r="O914">
        <v>0.31975199999999998</v>
      </c>
      <c r="P914">
        <v>1.2389000000000001E-2</v>
      </c>
      <c r="R914">
        <v>0.55257000000000001</v>
      </c>
    </row>
    <row r="915" spans="1:18" x14ac:dyDescent="0.55000000000000004">
      <c r="A915">
        <v>913</v>
      </c>
      <c r="B915">
        <v>13.398327</v>
      </c>
      <c r="C915">
        <v>55.775433999999997</v>
      </c>
      <c r="D915">
        <v>1</v>
      </c>
      <c r="F915">
        <v>0.94428000000000001</v>
      </c>
      <c r="G915">
        <v>1.392552</v>
      </c>
      <c r="H915">
        <v>0.54425199999999996</v>
      </c>
      <c r="I915">
        <v>0.45459100000000002</v>
      </c>
      <c r="J915">
        <v>0.72894899999999996</v>
      </c>
      <c r="L915">
        <v>0.316857</v>
      </c>
      <c r="M915">
        <v>0.160223</v>
      </c>
      <c r="N915">
        <v>-0.28684300000000001</v>
      </c>
      <c r="O915">
        <v>0.31424200000000002</v>
      </c>
      <c r="P915">
        <v>2.7503E-2</v>
      </c>
      <c r="R915">
        <v>0.55484500000000003</v>
      </c>
    </row>
    <row r="916" spans="1:18" x14ac:dyDescent="0.55000000000000004">
      <c r="A916">
        <v>914</v>
      </c>
      <c r="B916">
        <v>13.398327</v>
      </c>
      <c r="C916">
        <v>55.775433999999997</v>
      </c>
      <c r="D916">
        <v>1.0267790000000001</v>
      </c>
      <c r="F916">
        <v>1.04366</v>
      </c>
      <c r="G916">
        <v>1.403006</v>
      </c>
      <c r="H916">
        <v>0.538632</v>
      </c>
      <c r="I916">
        <v>0.44857900000000001</v>
      </c>
      <c r="J916">
        <v>0.73417699999999997</v>
      </c>
      <c r="L916">
        <v>0.38318400000000002</v>
      </c>
      <c r="M916">
        <v>0.13646800000000001</v>
      </c>
      <c r="N916">
        <v>-0.28493600000000002</v>
      </c>
      <c r="O916">
        <v>0.30432300000000001</v>
      </c>
      <c r="P916">
        <v>6.9668999999999995E-2</v>
      </c>
      <c r="R916">
        <v>0.58660699999999999</v>
      </c>
    </row>
    <row r="917" spans="1:18" x14ac:dyDescent="0.55000000000000004">
      <c r="A917">
        <v>915</v>
      </c>
      <c r="B917">
        <v>5.7265090000000001</v>
      </c>
      <c r="C917">
        <v>55.775433999999997</v>
      </c>
      <c r="D917">
        <v>1.014823</v>
      </c>
      <c r="F917">
        <v>1.030292</v>
      </c>
      <c r="G917">
        <v>1.4455990000000001</v>
      </c>
      <c r="H917">
        <v>0.54034800000000005</v>
      </c>
      <c r="I917">
        <v>0.44036399999999998</v>
      </c>
      <c r="J917">
        <v>0.71114200000000005</v>
      </c>
      <c r="L917">
        <v>0.38251000000000002</v>
      </c>
      <c r="M917">
        <v>0.18065000000000001</v>
      </c>
      <c r="N917">
        <v>-0.28048600000000001</v>
      </c>
      <c r="O917">
        <v>0.29150799999999999</v>
      </c>
      <c r="P917">
        <v>8.1600000000000006E-2</v>
      </c>
      <c r="R917">
        <v>0.59097900000000003</v>
      </c>
    </row>
    <row r="918" spans="1:18" x14ac:dyDescent="0.55000000000000004">
      <c r="A918">
        <v>916</v>
      </c>
      <c r="B918">
        <v>5.7265090000000001</v>
      </c>
      <c r="C918">
        <v>53.794348999999997</v>
      </c>
      <c r="D918">
        <v>1.0116799999999999</v>
      </c>
      <c r="F918">
        <v>1.019471</v>
      </c>
      <c r="G918">
        <v>1.442618</v>
      </c>
      <c r="H918">
        <v>0.52393900000000004</v>
      </c>
      <c r="I918">
        <v>0.434728</v>
      </c>
      <c r="J918">
        <v>0.685365</v>
      </c>
      <c r="L918">
        <v>0.377965</v>
      </c>
      <c r="M918">
        <v>0.182338</v>
      </c>
      <c r="N918">
        <v>-0.28787200000000002</v>
      </c>
      <c r="O918">
        <v>0.28642200000000001</v>
      </c>
      <c r="P918">
        <v>9.5643000000000006E-2</v>
      </c>
      <c r="R918">
        <v>0.59174300000000002</v>
      </c>
    </row>
    <row r="919" spans="1:18" x14ac:dyDescent="0.55000000000000004">
      <c r="A919">
        <v>917</v>
      </c>
      <c r="B919">
        <v>5.7265090000000001</v>
      </c>
      <c r="C919">
        <v>52.663645000000002</v>
      </c>
      <c r="D919">
        <v>1.021584</v>
      </c>
      <c r="F919">
        <v>1.023469</v>
      </c>
      <c r="G919">
        <v>1.329591</v>
      </c>
      <c r="H919">
        <v>0.59881099999999998</v>
      </c>
      <c r="I919">
        <v>0.43637599999999999</v>
      </c>
      <c r="J919">
        <v>0.66733299999999995</v>
      </c>
      <c r="L919">
        <v>0.36621300000000001</v>
      </c>
      <c r="M919">
        <v>0.187782</v>
      </c>
      <c r="N919">
        <v>-0.23069500000000001</v>
      </c>
      <c r="O919">
        <v>0.26607199999999998</v>
      </c>
      <c r="P919">
        <v>9.3059000000000003E-2</v>
      </c>
      <c r="R919">
        <v>0.54958899999999999</v>
      </c>
    </row>
    <row r="920" spans="1:18" x14ac:dyDescent="0.55000000000000004">
      <c r="A920">
        <v>918</v>
      </c>
      <c r="B920">
        <v>5.7265090000000001</v>
      </c>
      <c r="C920">
        <v>52.663645000000002</v>
      </c>
      <c r="D920">
        <v>1.050867</v>
      </c>
      <c r="F920">
        <v>1.016224</v>
      </c>
      <c r="G920">
        <v>1.337952</v>
      </c>
      <c r="H920">
        <v>0.58727799999999997</v>
      </c>
      <c r="I920">
        <v>0.41686899999999999</v>
      </c>
      <c r="J920">
        <v>0.65915800000000002</v>
      </c>
      <c r="L920">
        <v>0.34247300000000003</v>
      </c>
      <c r="M920">
        <v>0.195746</v>
      </c>
      <c r="N920">
        <v>-0.24288999999999999</v>
      </c>
      <c r="O920">
        <v>0.25507000000000002</v>
      </c>
      <c r="P920">
        <v>9.8031999999999994E-2</v>
      </c>
      <c r="R920">
        <v>0.53783899999999996</v>
      </c>
    </row>
    <row r="921" spans="1:18" x14ac:dyDescent="0.55000000000000004">
      <c r="A921">
        <v>919</v>
      </c>
      <c r="B921">
        <v>5.7265090000000001</v>
      </c>
      <c r="C921">
        <v>52.663645000000002</v>
      </c>
      <c r="D921">
        <v>1.0618590000000001</v>
      </c>
      <c r="F921">
        <v>0.98966399999999999</v>
      </c>
      <c r="G921">
        <v>1.3341959999999999</v>
      </c>
      <c r="H921">
        <v>0.596854</v>
      </c>
      <c r="I921">
        <v>0.39913199999999999</v>
      </c>
      <c r="J921">
        <v>0.63791699999999996</v>
      </c>
      <c r="L921">
        <v>0.31461099999999997</v>
      </c>
      <c r="M921">
        <v>0.20077600000000001</v>
      </c>
      <c r="N921">
        <v>-0.23020499999999999</v>
      </c>
      <c r="O921">
        <v>0.28838000000000003</v>
      </c>
      <c r="P921">
        <v>8.3779000000000006E-2</v>
      </c>
      <c r="R921">
        <v>0.53147699999999998</v>
      </c>
    </row>
    <row r="922" spans="1:18" x14ac:dyDescent="0.55000000000000004">
      <c r="A922">
        <v>920</v>
      </c>
      <c r="B922">
        <v>5.7265090000000001</v>
      </c>
      <c r="C922">
        <v>52.352640999999998</v>
      </c>
      <c r="D922">
        <v>1.064376</v>
      </c>
      <c r="F922">
        <v>1.048603</v>
      </c>
      <c r="G922">
        <v>1.2780100000000001</v>
      </c>
      <c r="H922">
        <v>0.56651600000000002</v>
      </c>
      <c r="I922">
        <v>0.38546599999999998</v>
      </c>
      <c r="J922">
        <v>0.59926199999999996</v>
      </c>
      <c r="L922">
        <v>0.31436500000000001</v>
      </c>
      <c r="M922">
        <v>0.209422</v>
      </c>
      <c r="N922">
        <v>-0.23505699999999999</v>
      </c>
      <c r="O922">
        <v>0.29000900000000002</v>
      </c>
      <c r="P922">
        <v>7.7619999999999995E-2</v>
      </c>
      <c r="R922">
        <v>0.536717</v>
      </c>
    </row>
    <row r="923" spans="1:18" x14ac:dyDescent="0.55000000000000004">
      <c r="A923">
        <v>921</v>
      </c>
      <c r="B923">
        <v>5.7265090000000001</v>
      </c>
      <c r="C923">
        <v>52.352640999999998</v>
      </c>
      <c r="D923">
        <v>1.097961</v>
      </c>
      <c r="F923">
        <v>1.007301</v>
      </c>
      <c r="G923">
        <v>1.2453430000000001</v>
      </c>
      <c r="H923">
        <v>0.50469299999999995</v>
      </c>
      <c r="I923">
        <v>0.39672600000000002</v>
      </c>
      <c r="J923">
        <v>0.60209000000000001</v>
      </c>
      <c r="L923">
        <v>0.318521</v>
      </c>
      <c r="M923">
        <v>0.15017</v>
      </c>
      <c r="N923">
        <v>-0.23456199999999999</v>
      </c>
      <c r="O923">
        <v>0.29886800000000002</v>
      </c>
      <c r="P923">
        <v>6.7601999999999995E-2</v>
      </c>
      <c r="R923">
        <v>0.52241599999999999</v>
      </c>
    </row>
    <row r="924" spans="1:18" x14ac:dyDescent="0.55000000000000004">
      <c r="A924">
        <v>922</v>
      </c>
      <c r="B924">
        <v>13.398327</v>
      </c>
      <c r="C924">
        <v>52.352640999999998</v>
      </c>
      <c r="D924">
        <v>1.131413</v>
      </c>
      <c r="F924">
        <v>1.027061</v>
      </c>
      <c r="G924">
        <v>1.166353</v>
      </c>
      <c r="H924">
        <v>0.50287999999999999</v>
      </c>
      <c r="I924">
        <v>0.39235199999999998</v>
      </c>
      <c r="J924">
        <v>0.59607900000000003</v>
      </c>
      <c r="L924">
        <v>0.30716300000000002</v>
      </c>
      <c r="M924">
        <v>0.13930000000000001</v>
      </c>
      <c r="N924">
        <v>-0.23099</v>
      </c>
      <c r="O924">
        <v>0.29590899999999998</v>
      </c>
      <c r="P924">
        <v>7.1387999999999993E-2</v>
      </c>
      <c r="R924">
        <v>0.50967499999999999</v>
      </c>
    </row>
    <row r="925" spans="1:18" x14ac:dyDescent="0.55000000000000004">
      <c r="A925">
        <v>923</v>
      </c>
      <c r="B925">
        <v>13.398327</v>
      </c>
      <c r="C925">
        <v>52.352640999999998</v>
      </c>
      <c r="D925">
        <v>1.1185639999999999</v>
      </c>
      <c r="F925">
        <v>1.0288280000000001</v>
      </c>
      <c r="G925">
        <v>1.2046920000000001</v>
      </c>
      <c r="H925">
        <v>0.50528600000000001</v>
      </c>
      <c r="I925">
        <v>0.42067599999999999</v>
      </c>
      <c r="J925">
        <v>0.61441999999999997</v>
      </c>
      <c r="L925">
        <v>0.31185299999999999</v>
      </c>
      <c r="M925">
        <v>0.197488</v>
      </c>
      <c r="N925">
        <v>-0.24884899999999999</v>
      </c>
      <c r="O925">
        <v>0.31664999999999999</v>
      </c>
      <c r="P925">
        <v>3.4329999999999999E-2</v>
      </c>
      <c r="R925">
        <v>0.54738100000000001</v>
      </c>
    </row>
    <row r="926" spans="1:18" x14ac:dyDescent="0.55000000000000004">
      <c r="A926">
        <v>924</v>
      </c>
      <c r="B926">
        <v>13.398327</v>
      </c>
      <c r="C926">
        <v>52.352640999999998</v>
      </c>
      <c r="D926">
        <v>1.1288800000000001</v>
      </c>
      <c r="F926">
        <v>1.028432</v>
      </c>
      <c r="G926">
        <v>1.2454769999999999</v>
      </c>
      <c r="H926">
        <v>0.52829400000000004</v>
      </c>
      <c r="I926">
        <v>0.42180699999999999</v>
      </c>
      <c r="J926">
        <v>0.62616799999999995</v>
      </c>
      <c r="L926">
        <v>0.29903000000000002</v>
      </c>
      <c r="M926">
        <v>0.164828</v>
      </c>
      <c r="N926">
        <v>-0.247085</v>
      </c>
      <c r="O926">
        <v>0.313143</v>
      </c>
      <c r="P926">
        <v>1.7250999999999999E-2</v>
      </c>
      <c r="R926">
        <v>0.52535100000000001</v>
      </c>
    </row>
    <row r="927" spans="1:18" x14ac:dyDescent="0.55000000000000004">
      <c r="A927">
        <v>925</v>
      </c>
      <c r="B927">
        <v>13.398327</v>
      </c>
      <c r="C927">
        <v>52.352640999999998</v>
      </c>
      <c r="D927">
        <v>1.136193</v>
      </c>
      <c r="F927">
        <v>1.121842</v>
      </c>
      <c r="G927">
        <v>1.2829090000000001</v>
      </c>
      <c r="H927">
        <v>0.540524</v>
      </c>
      <c r="I927">
        <v>0.41442899999999999</v>
      </c>
      <c r="J927">
        <v>0.616981</v>
      </c>
      <c r="L927">
        <v>0.25815399999999999</v>
      </c>
      <c r="M927">
        <v>0.21925900000000001</v>
      </c>
      <c r="N927">
        <v>-0.20775199999999999</v>
      </c>
      <c r="O927">
        <v>0.303423</v>
      </c>
      <c r="P927">
        <v>-7.6600000000000001E-3</v>
      </c>
      <c r="R927">
        <v>0.50000299999999998</v>
      </c>
    </row>
    <row r="928" spans="1:18" x14ac:dyDescent="0.55000000000000004">
      <c r="A928">
        <v>926</v>
      </c>
      <c r="B928">
        <v>13.398327</v>
      </c>
      <c r="C928">
        <v>52.352640999999998</v>
      </c>
      <c r="D928">
        <v>1.123577</v>
      </c>
      <c r="F928">
        <v>1.064446</v>
      </c>
      <c r="G928">
        <v>1.3083</v>
      </c>
      <c r="H928">
        <v>0.55361000000000005</v>
      </c>
      <c r="I928">
        <v>0.41369299999999998</v>
      </c>
      <c r="J928">
        <v>0.60970000000000002</v>
      </c>
      <c r="L928">
        <v>0.20255999999999999</v>
      </c>
      <c r="M928">
        <v>0.225496</v>
      </c>
      <c r="N928">
        <v>-0.16504099999999999</v>
      </c>
      <c r="O928">
        <v>0.30840000000000001</v>
      </c>
      <c r="P928">
        <v>-2.7390000000000001E-2</v>
      </c>
      <c r="R928">
        <v>0.46365800000000001</v>
      </c>
    </row>
    <row r="929" spans="1:18" x14ac:dyDescent="0.55000000000000004">
      <c r="A929">
        <v>927</v>
      </c>
      <c r="B929">
        <v>23.408280000000001</v>
      </c>
      <c r="C929">
        <v>52.352640999999998</v>
      </c>
      <c r="D929">
        <v>1.132412</v>
      </c>
      <c r="F929">
        <v>1.038799</v>
      </c>
      <c r="G929">
        <v>1.287709</v>
      </c>
      <c r="H929">
        <v>0.54949000000000003</v>
      </c>
      <c r="I929">
        <v>0.372193</v>
      </c>
      <c r="J929">
        <v>0.60438099999999995</v>
      </c>
      <c r="L929">
        <v>0.19678599999999999</v>
      </c>
      <c r="M929">
        <v>0.22323999999999999</v>
      </c>
      <c r="N929">
        <v>-0.158413</v>
      </c>
      <c r="O929">
        <v>0.28484199999999998</v>
      </c>
      <c r="P929">
        <v>-2.1444000000000001E-2</v>
      </c>
      <c r="R929">
        <v>0.44187100000000001</v>
      </c>
    </row>
    <row r="930" spans="1:18" x14ac:dyDescent="0.55000000000000004">
      <c r="A930">
        <v>928</v>
      </c>
      <c r="B930">
        <v>19.588858999999999</v>
      </c>
      <c r="C930">
        <v>52.352640999999998</v>
      </c>
      <c r="D930">
        <v>1.126911</v>
      </c>
      <c r="F930">
        <v>1.022178</v>
      </c>
      <c r="G930">
        <v>1.3344769999999999</v>
      </c>
      <c r="H930">
        <v>0.57857099999999995</v>
      </c>
      <c r="I930">
        <v>0.375363</v>
      </c>
      <c r="J930">
        <v>0.60180699999999998</v>
      </c>
      <c r="L930">
        <v>0.21363599999999999</v>
      </c>
      <c r="M930">
        <v>0.21484800000000001</v>
      </c>
      <c r="N930">
        <v>-0.168353</v>
      </c>
      <c r="O930">
        <v>0.29703299999999999</v>
      </c>
      <c r="P930">
        <v>-1.831E-2</v>
      </c>
      <c r="R930">
        <v>0.456845</v>
      </c>
    </row>
    <row r="931" spans="1:18" x14ac:dyDescent="0.55000000000000004">
      <c r="A931">
        <v>929</v>
      </c>
      <c r="B931">
        <v>19.588858999999999</v>
      </c>
      <c r="C931">
        <v>52.352640999999998</v>
      </c>
      <c r="D931">
        <v>1.154871</v>
      </c>
      <c r="F931">
        <v>1.010826</v>
      </c>
      <c r="G931">
        <v>1.335993</v>
      </c>
      <c r="H931">
        <v>0.56661099999999998</v>
      </c>
      <c r="I931">
        <v>0.35342200000000001</v>
      </c>
      <c r="J931">
        <v>0.59440499999999996</v>
      </c>
      <c r="L931">
        <v>0.210283</v>
      </c>
      <c r="M931">
        <v>0.21048</v>
      </c>
      <c r="N931">
        <v>-0.145062</v>
      </c>
      <c r="O931">
        <v>0.25659900000000002</v>
      </c>
      <c r="P931">
        <v>2.8434999999999998E-2</v>
      </c>
      <c r="R931">
        <v>0.41977999999999999</v>
      </c>
    </row>
    <row r="932" spans="1:18" x14ac:dyDescent="0.55000000000000004">
      <c r="A932">
        <v>930</v>
      </c>
      <c r="B932">
        <v>25.961760000000002</v>
      </c>
      <c r="C932">
        <v>52.352640999999998</v>
      </c>
      <c r="D932">
        <v>1.160633</v>
      </c>
      <c r="F932">
        <v>0.97394099999999995</v>
      </c>
      <c r="G932">
        <v>1.3428899999999999</v>
      </c>
      <c r="H932">
        <v>0.56205499999999997</v>
      </c>
      <c r="I932">
        <v>0.34920899999999999</v>
      </c>
      <c r="J932">
        <v>0.58642700000000003</v>
      </c>
      <c r="L932">
        <v>0.17025100000000001</v>
      </c>
      <c r="M932">
        <v>0.24343100000000001</v>
      </c>
      <c r="N932">
        <v>-0.13836699999999999</v>
      </c>
      <c r="O932">
        <v>0.270565</v>
      </c>
      <c r="P932">
        <v>-1.231E-2</v>
      </c>
      <c r="R932">
        <v>0.42514299999999999</v>
      </c>
    </row>
    <row r="933" spans="1:18" x14ac:dyDescent="0.55000000000000004">
      <c r="A933">
        <v>931</v>
      </c>
      <c r="B933">
        <v>25.961760000000002</v>
      </c>
      <c r="C933">
        <v>52.352640999999998</v>
      </c>
      <c r="D933">
        <v>1.1409910000000001</v>
      </c>
      <c r="F933">
        <v>0.97809900000000005</v>
      </c>
      <c r="G933">
        <v>1.3602749999999999</v>
      </c>
      <c r="H933">
        <v>0.57816100000000004</v>
      </c>
      <c r="I933">
        <v>0.34839500000000001</v>
      </c>
      <c r="J933">
        <v>0.618224</v>
      </c>
      <c r="L933">
        <v>0.15884999999999999</v>
      </c>
      <c r="M933">
        <v>0.186281</v>
      </c>
      <c r="N933">
        <v>-0.139214</v>
      </c>
      <c r="O933">
        <v>0.28676299999999999</v>
      </c>
      <c r="P933">
        <v>1.232E-3</v>
      </c>
      <c r="R933">
        <v>0.40193099999999998</v>
      </c>
    </row>
    <row r="934" spans="1:18" x14ac:dyDescent="0.55000000000000004">
      <c r="A934">
        <v>932</v>
      </c>
      <c r="B934">
        <v>12.492284</v>
      </c>
      <c r="C934">
        <v>52.352640999999998</v>
      </c>
      <c r="D934">
        <v>1.1377489999999999</v>
      </c>
      <c r="F934">
        <v>0.937778</v>
      </c>
      <c r="G934">
        <v>1.3147310000000001</v>
      </c>
      <c r="H934">
        <v>0.55171899999999996</v>
      </c>
      <c r="I934">
        <v>0.34240999999999999</v>
      </c>
      <c r="J934">
        <v>0.57572299999999998</v>
      </c>
      <c r="L934">
        <v>0.16500600000000001</v>
      </c>
      <c r="M934">
        <v>0.18240200000000001</v>
      </c>
      <c r="N934">
        <v>-0.14434</v>
      </c>
      <c r="O934">
        <v>0.288545</v>
      </c>
      <c r="P934">
        <v>9.7859999999999996E-3</v>
      </c>
      <c r="R934">
        <v>0.40581400000000001</v>
      </c>
    </row>
    <row r="935" spans="1:18" x14ac:dyDescent="0.55000000000000004">
      <c r="A935">
        <v>933</v>
      </c>
      <c r="B935">
        <v>12.492284</v>
      </c>
      <c r="C935">
        <v>52.352640999999998</v>
      </c>
      <c r="D935">
        <v>1.1388370000000001</v>
      </c>
      <c r="F935">
        <v>0.93390499999999999</v>
      </c>
      <c r="G935">
        <v>1.272376</v>
      </c>
      <c r="H935">
        <v>0.54024499999999998</v>
      </c>
      <c r="I935">
        <v>0.35891299999999998</v>
      </c>
      <c r="J935">
        <v>0.62351800000000002</v>
      </c>
      <c r="L935">
        <v>0.16140199999999999</v>
      </c>
      <c r="M935">
        <v>0.144708</v>
      </c>
      <c r="N935">
        <v>-0.132523</v>
      </c>
      <c r="O935">
        <v>0.27614499999999997</v>
      </c>
      <c r="P935">
        <v>3.4911999999999999E-2</v>
      </c>
      <c r="R935">
        <v>0.37686599999999998</v>
      </c>
    </row>
    <row r="936" spans="1:18" x14ac:dyDescent="0.55000000000000004">
      <c r="A936">
        <v>934</v>
      </c>
      <c r="B936">
        <v>12.492284</v>
      </c>
      <c r="C936">
        <v>52.352640999999998</v>
      </c>
      <c r="D936">
        <v>1.130846</v>
      </c>
      <c r="F936">
        <v>0.89946199999999998</v>
      </c>
      <c r="G936">
        <v>1.2678</v>
      </c>
      <c r="H936">
        <v>0.54258899999999999</v>
      </c>
      <c r="I936">
        <v>0.32671299999999998</v>
      </c>
      <c r="J936">
        <v>0.63847500000000001</v>
      </c>
      <c r="L936">
        <v>0.15839400000000001</v>
      </c>
      <c r="M936">
        <v>0.124762</v>
      </c>
      <c r="N936">
        <v>-0.12981699999999999</v>
      </c>
      <c r="O936">
        <v>0.27081699999999997</v>
      </c>
      <c r="P936">
        <v>2.3182000000000001E-2</v>
      </c>
      <c r="R936">
        <v>0.36247200000000002</v>
      </c>
    </row>
    <row r="937" spans="1:18" x14ac:dyDescent="0.55000000000000004">
      <c r="A937">
        <v>935</v>
      </c>
      <c r="B937">
        <v>12.492284</v>
      </c>
      <c r="C937">
        <v>52.352640999999998</v>
      </c>
      <c r="D937">
        <v>1.143249</v>
      </c>
      <c r="F937">
        <v>0.88802700000000001</v>
      </c>
      <c r="G937">
        <v>1.363324</v>
      </c>
      <c r="H937">
        <v>0.54168400000000005</v>
      </c>
      <c r="I937">
        <v>0.323882</v>
      </c>
      <c r="J937">
        <v>0.64970300000000003</v>
      </c>
      <c r="L937">
        <v>0.150529</v>
      </c>
      <c r="M937">
        <v>7.6673000000000005E-2</v>
      </c>
      <c r="N937">
        <v>-0.13616600000000001</v>
      </c>
      <c r="O937">
        <v>0.27572200000000002</v>
      </c>
      <c r="P937">
        <v>1.4095E-2</v>
      </c>
      <c r="R937">
        <v>0.35114099999999998</v>
      </c>
    </row>
    <row r="938" spans="1:18" x14ac:dyDescent="0.55000000000000004">
      <c r="A938">
        <v>936</v>
      </c>
      <c r="B938">
        <v>12.492284</v>
      </c>
      <c r="C938">
        <v>52.352640999999998</v>
      </c>
      <c r="D938">
        <v>1.1307160000000001</v>
      </c>
      <c r="F938">
        <v>0.89906399999999997</v>
      </c>
      <c r="G938">
        <v>1.343118</v>
      </c>
      <c r="H938">
        <v>0.54441799999999996</v>
      </c>
      <c r="I938">
        <v>0.325353</v>
      </c>
      <c r="J938">
        <v>0.62230200000000002</v>
      </c>
      <c r="L938">
        <v>0.167571</v>
      </c>
      <c r="M938">
        <v>0.136098</v>
      </c>
      <c r="N938">
        <v>-0.15210199999999999</v>
      </c>
      <c r="O938">
        <v>0.27348600000000001</v>
      </c>
      <c r="P938">
        <v>1.5265000000000001E-2</v>
      </c>
      <c r="R938">
        <v>0.38048100000000001</v>
      </c>
    </row>
    <row r="939" spans="1:18" x14ac:dyDescent="0.55000000000000004">
      <c r="A939">
        <v>937</v>
      </c>
      <c r="B939">
        <v>15.343156</v>
      </c>
      <c r="C939">
        <v>52.352640999999998</v>
      </c>
      <c r="D939">
        <v>1.1274550000000001</v>
      </c>
      <c r="F939">
        <v>0.89527999999999996</v>
      </c>
      <c r="G939">
        <v>1.344757</v>
      </c>
      <c r="H939">
        <v>0.53047500000000003</v>
      </c>
      <c r="I939">
        <v>0.31955600000000001</v>
      </c>
      <c r="J939">
        <v>0.59975199999999995</v>
      </c>
      <c r="L939">
        <v>0.15293300000000001</v>
      </c>
      <c r="M939">
        <v>0.138456</v>
      </c>
      <c r="N939">
        <v>-0.14804</v>
      </c>
      <c r="O939">
        <v>0.26099899999999998</v>
      </c>
      <c r="P939">
        <v>-1.1670000000000001E-3</v>
      </c>
      <c r="R939">
        <v>0.36413800000000002</v>
      </c>
    </row>
    <row r="940" spans="1:18" x14ac:dyDescent="0.55000000000000004">
      <c r="A940">
        <v>938</v>
      </c>
      <c r="B940">
        <v>14.374691</v>
      </c>
      <c r="C940">
        <v>52.352640999999998</v>
      </c>
      <c r="D940">
        <v>1.11822</v>
      </c>
      <c r="F940">
        <v>0.89940500000000001</v>
      </c>
      <c r="G940">
        <v>1.3998269999999999</v>
      </c>
      <c r="H940">
        <v>0.52515699999999998</v>
      </c>
      <c r="I940">
        <v>0.32208399999999998</v>
      </c>
      <c r="J940">
        <v>0.57970900000000003</v>
      </c>
      <c r="L940">
        <v>0.195525</v>
      </c>
      <c r="M940">
        <v>0.25792500000000002</v>
      </c>
      <c r="N940">
        <v>-0.15065400000000001</v>
      </c>
      <c r="O940">
        <v>0.250056</v>
      </c>
      <c r="P940">
        <v>1.9125E-2</v>
      </c>
      <c r="R940">
        <v>0.43628600000000001</v>
      </c>
    </row>
    <row r="941" spans="1:18" x14ac:dyDescent="0.55000000000000004">
      <c r="A941">
        <v>939</v>
      </c>
      <c r="B941">
        <v>14.374691</v>
      </c>
      <c r="C941">
        <v>52.352640999999998</v>
      </c>
      <c r="D941">
        <v>1.1352599999999999</v>
      </c>
      <c r="F941">
        <v>0.89782600000000001</v>
      </c>
      <c r="G941">
        <v>1.4000280000000001</v>
      </c>
      <c r="H941">
        <v>0.528586</v>
      </c>
      <c r="I941">
        <v>0.32059599999999999</v>
      </c>
      <c r="J941">
        <v>0.57724200000000003</v>
      </c>
      <c r="L941">
        <v>0.20771999999999999</v>
      </c>
      <c r="M941">
        <v>0.26387100000000002</v>
      </c>
      <c r="N941">
        <v>-0.140512</v>
      </c>
      <c r="O941">
        <v>0.25179400000000002</v>
      </c>
      <c r="P941">
        <v>4.2887000000000002E-2</v>
      </c>
      <c r="R941">
        <v>0.44470100000000001</v>
      </c>
    </row>
    <row r="942" spans="1:18" x14ac:dyDescent="0.55000000000000004">
      <c r="A942">
        <v>940</v>
      </c>
      <c r="B942">
        <v>14.374691</v>
      </c>
      <c r="C942">
        <v>50.918543</v>
      </c>
      <c r="D942">
        <v>1.125327</v>
      </c>
      <c r="F942">
        <v>0.92368099999999997</v>
      </c>
      <c r="G942">
        <v>1.3553900000000001</v>
      </c>
      <c r="H942">
        <v>0.54255100000000001</v>
      </c>
      <c r="I942">
        <v>0.31880399999999998</v>
      </c>
      <c r="J942">
        <v>0.57001199999999996</v>
      </c>
      <c r="L942">
        <v>0.22270499999999999</v>
      </c>
      <c r="M942">
        <v>0.252884</v>
      </c>
      <c r="N942">
        <v>-0.15627099999999999</v>
      </c>
      <c r="O942">
        <v>0.25844499999999998</v>
      </c>
      <c r="P942">
        <v>4.8932000000000003E-2</v>
      </c>
      <c r="R942">
        <v>0.45514500000000002</v>
      </c>
    </row>
    <row r="943" spans="1:18" x14ac:dyDescent="0.55000000000000004">
      <c r="A943">
        <v>941</v>
      </c>
      <c r="B943">
        <v>15.343156</v>
      </c>
      <c r="C943">
        <v>53.654404999999997</v>
      </c>
      <c r="D943">
        <v>1.123507</v>
      </c>
      <c r="F943">
        <v>0.94972699999999999</v>
      </c>
      <c r="G943">
        <v>1.304133</v>
      </c>
      <c r="H943">
        <v>0.54879299999999998</v>
      </c>
      <c r="I943">
        <v>0.34753499999999998</v>
      </c>
      <c r="J943">
        <v>0.57161300000000004</v>
      </c>
      <c r="L943">
        <v>0.23955799999999999</v>
      </c>
      <c r="M943">
        <v>0.25762099999999999</v>
      </c>
      <c r="N943">
        <v>-0.154055</v>
      </c>
      <c r="O943">
        <v>0.27601799999999999</v>
      </c>
      <c r="P943">
        <v>6.0037E-2</v>
      </c>
      <c r="R943">
        <v>0.47673900000000002</v>
      </c>
    </row>
    <row r="944" spans="1:18" x14ac:dyDescent="0.55000000000000004">
      <c r="A944">
        <v>942</v>
      </c>
      <c r="B944">
        <v>15.343156</v>
      </c>
      <c r="C944">
        <v>53.654404999999997</v>
      </c>
      <c r="D944">
        <v>1.1324559999999999</v>
      </c>
      <c r="F944">
        <v>0.94832899999999998</v>
      </c>
      <c r="G944">
        <v>1.2986819999999999</v>
      </c>
      <c r="H944">
        <v>0.57388300000000003</v>
      </c>
      <c r="I944">
        <v>0.34631299999999998</v>
      </c>
      <c r="J944">
        <v>0.62504599999999999</v>
      </c>
      <c r="L944">
        <v>0.311581</v>
      </c>
      <c r="M944">
        <v>0.244924</v>
      </c>
      <c r="N944">
        <v>-0.10874200000000001</v>
      </c>
      <c r="O944">
        <v>0.27225300000000002</v>
      </c>
      <c r="P944">
        <v>0.106764</v>
      </c>
      <c r="R944">
        <v>0.50439599999999996</v>
      </c>
    </row>
    <row r="945" spans="1:18" x14ac:dyDescent="0.55000000000000004">
      <c r="A945">
        <v>943</v>
      </c>
      <c r="B945">
        <v>15.343156</v>
      </c>
      <c r="C945">
        <v>53.654404999999997</v>
      </c>
      <c r="D945">
        <v>1.123515</v>
      </c>
      <c r="F945">
        <v>0.88351199999999996</v>
      </c>
      <c r="G945">
        <v>1.2275450000000001</v>
      </c>
      <c r="H945">
        <v>0.60072700000000001</v>
      </c>
      <c r="I945">
        <v>0.38406800000000002</v>
      </c>
      <c r="J945">
        <v>0.62312900000000004</v>
      </c>
      <c r="L945">
        <v>0.29526999999999998</v>
      </c>
      <c r="M945">
        <v>0.206762</v>
      </c>
      <c r="N945">
        <v>-7.5660000000000005E-2</v>
      </c>
      <c r="O945">
        <v>0.25032599999999999</v>
      </c>
      <c r="P945">
        <v>0.147368</v>
      </c>
      <c r="R945">
        <v>0.469084</v>
      </c>
    </row>
    <row r="946" spans="1:18" x14ac:dyDescent="0.55000000000000004">
      <c r="A946">
        <v>944</v>
      </c>
      <c r="B946">
        <v>15.343156</v>
      </c>
      <c r="C946">
        <v>53.654404999999997</v>
      </c>
      <c r="D946">
        <v>1.1207819999999999</v>
      </c>
      <c r="F946">
        <v>0.85921700000000001</v>
      </c>
      <c r="G946">
        <v>1.255315</v>
      </c>
      <c r="H946">
        <v>0.58639699999999995</v>
      </c>
      <c r="I946">
        <v>0.39170899999999997</v>
      </c>
      <c r="J946">
        <v>0.62111099999999997</v>
      </c>
      <c r="L946">
        <v>0.27223799999999998</v>
      </c>
      <c r="M946">
        <v>0.17955299999999999</v>
      </c>
      <c r="N946">
        <v>-6.7561999999999997E-2</v>
      </c>
      <c r="O946">
        <v>0.237902</v>
      </c>
      <c r="P946">
        <v>0.12837000000000001</v>
      </c>
      <c r="R946">
        <v>0.42894500000000002</v>
      </c>
    </row>
    <row r="947" spans="1:18" x14ac:dyDescent="0.55000000000000004">
      <c r="A947">
        <v>945</v>
      </c>
      <c r="B947">
        <v>17.558565000000002</v>
      </c>
      <c r="C947">
        <v>53.654404999999997</v>
      </c>
      <c r="D947">
        <v>1.1216950000000001</v>
      </c>
      <c r="F947">
        <v>0.84854200000000002</v>
      </c>
      <c r="G947">
        <v>1.272913</v>
      </c>
      <c r="H947">
        <v>0.585947</v>
      </c>
      <c r="I947">
        <v>0.39307399999999998</v>
      </c>
      <c r="J947">
        <v>0.62024299999999999</v>
      </c>
      <c r="L947">
        <v>0.25626700000000002</v>
      </c>
      <c r="M947">
        <v>0.167182</v>
      </c>
      <c r="N947">
        <v>-6.6545000000000007E-2</v>
      </c>
      <c r="O947">
        <v>0.22192400000000001</v>
      </c>
      <c r="P947">
        <v>0.13683500000000001</v>
      </c>
      <c r="R947">
        <v>0.40746100000000002</v>
      </c>
    </row>
    <row r="948" spans="1:18" x14ac:dyDescent="0.55000000000000004">
      <c r="A948">
        <v>946</v>
      </c>
      <c r="B948">
        <v>17.558565000000002</v>
      </c>
      <c r="C948">
        <v>53.654404999999997</v>
      </c>
      <c r="D948">
        <v>1.130781</v>
      </c>
      <c r="F948">
        <v>0.86047600000000002</v>
      </c>
      <c r="G948">
        <v>1.246313</v>
      </c>
      <c r="H948">
        <v>0.57404299999999997</v>
      </c>
      <c r="I948">
        <v>0.404389</v>
      </c>
      <c r="J948">
        <v>0.63314400000000004</v>
      </c>
      <c r="L948">
        <v>0.27426400000000001</v>
      </c>
      <c r="M948">
        <v>0.169375</v>
      </c>
      <c r="N948">
        <v>-8.5997000000000004E-2</v>
      </c>
      <c r="O948">
        <v>0.23381399999999999</v>
      </c>
      <c r="P948">
        <v>0.12311999999999999</v>
      </c>
      <c r="R948">
        <v>0.425595</v>
      </c>
    </row>
    <row r="949" spans="1:18" x14ac:dyDescent="0.55000000000000004">
      <c r="A949">
        <v>947</v>
      </c>
      <c r="B949">
        <v>17.558565000000002</v>
      </c>
      <c r="C949">
        <v>53.654404999999997</v>
      </c>
      <c r="D949">
        <v>1.117694</v>
      </c>
      <c r="F949">
        <v>0.73079700000000003</v>
      </c>
      <c r="G949">
        <v>1.2482770000000001</v>
      </c>
      <c r="H949">
        <v>0.59039799999999998</v>
      </c>
      <c r="I949">
        <v>0.40343600000000002</v>
      </c>
      <c r="J949">
        <v>0.592808</v>
      </c>
      <c r="L949">
        <v>0.25393900000000003</v>
      </c>
      <c r="M949">
        <v>0.178256</v>
      </c>
      <c r="N949">
        <v>-7.0925000000000002E-2</v>
      </c>
      <c r="O949">
        <v>0.235709</v>
      </c>
      <c r="P949">
        <v>0.122115</v>
      </c>
      <c r="R949">
        <v>0.414441</v>
      </c>
    </row>
    <row r="950" spans="1:18" x14ac:dyDescent="0.55000000000000004">
      <c r="A950">
        <v>948</v>
      </c>
      <c r="B950">
        <v>17.558565000000002</v>
      </c>
      <c r="C950">
        <v>53.654404999999997</v>
      </c>
      <c r="D950">
        <v>1.1085929999999999</v>
      </c>
      <c r="F950">
        <v>0.75653899999999996</v>
      </c>
      <c r="G950">
        <v>1.2561389999999999</v>
      </c>
      <c r="H950">
        <v>0.582376</v>
      </c>
      <c r="I950">
        <v>0.40410400000000002</v>
      </c>
      <c r="J950">
        <v>0.61429199999999995</v>
      </c>
      <c r="L950">
        <v>0.268872</v>
      </c>
      <c r="M950">
        <v>0.18748699999999999</v>
      </c>
      <c r="N950">
        <v>-7.7115000000000003E-2</v>
      </c>
      <c r="O950">
        <v>0.22548199999999999</v>
      </c>
      <c r="P950">
        <v>0.117521</v>
      </c>
      <c r="R950">
        <v>0.42195199999999999</v>
      </c>
    </row>
    <row r="951" spans="1:18" x14ac:dyDescent="0.55000000000000004">
      <c r="A951">
        <v>949</v>
      </c>
      <c r="B951">
        <v>19.237978999999999</v>
      </c>
      <c r="C951">
        <v>53.654404999999997</v>
      </c>
      <c r="D951">
        <v>1.092285</v>
      </c>
      <c r="F951">
        <v>0.73850199999999999</v>
      </c>
      <c r="G951">
        <v>1.2787200000000001</v>
      </c>
      <c r="H951">
        <v>0.57810099999999998</v>
      </c>
      <c r="I951">
        <v>0.40663199999999999</v>
      </c>
      <c r="J951">
        <v>0.59023599999999998</v>
      </c>
      <c r="L951">
        <v>0.28153600000000001</v>
      </c>
      <c r="M951">
        <v>0.21210000000000001</v>
      </c>
      <c r="N951">
        <v>-7.4689000000000005E-2</v>
      </c>
      <c r="O951">
        <v>0.21276500000000001</v>
      </c>
      <c r="P951">
        <v>0.119466</v>
      </c>
      <c r="R951">
        <v>0.43516500000000002</v>
      </c>
    </row>
    <row r="952" spans="1:18" x14ac:dyDescent="0.55000000000000004">
      <c r="A952">
        <v>950</v>
      </c>
      <c r="B952">
        <v>19.237978999999999</v>
      </c>
      <c r="C952">
        <v>53.654404999999997</v>
      </c>
      <c r="D952">
        <v>1.0791980000000001</v>
      </c>
      <c r="F952">
        <v>0.70094599999999996</v>
      </c>
      <c r="G952">
        <v>1.2795859999999999</v>
      </c>
      <c r="H952">
        <v>0.55339899999999997</v>
      </c>
      <c r="I952">
        <v>0.40341399999999999</v>
      </c>
      <c r="J952">
        <v>0.58021800000000001</v>
      </c>
      <c r="L952">
        <v>0.244837</v>
      </c>
      <c r="M952">
        <v>0.20463500000000001</v>
      </c>
      <c r="N952">
        <v>-4.3709999999999999E-2</v>
      </c>
      <c r="O952">
        <v>0.20602500000000001</v>
      </c>
      <c r="P952">
        <v>0.108005</v>
      </c>
      <c r="R952">
        <v>0.39729399999999998</v>
      </c>
    </row>
    <row r="953" spans="1:18" x14ac:dyDescent="0.55000000000000004">
      <c r="A953">
        <v>951</v>
      </c>
      <c r="B953">
        <v>9.4798550000000006</v>
      </c>
      <c r="C953">
        <v>53.654404999999997</v>
      </c>
      <c r="D953">
        <v>1.0616429999999999</v>
      </c>
      <c r="F953">
        <v>0.72381099999999998</v>
      </c>
      <c r="G953">
        <v>1.278403</v>
      </c>
      <c r="H953">
        <v>0.553037</v>
      </c>
      <c r="I953">
        <v>0.407418</v>
      </c>
      <c r="J953">
        <v>0.60615399999999997</v>
      </c>
      <c r="L953">
        <v>0.27584500000000001</v>
      </c>
      <c r="M953">
        <v>0.19780700000000001</v>
      </c>
      <c r="N953">
        <v>-3.9863000000000003E-2</v>
      </c>
      <c r="O953">
        <v>0.200075</v>
      </c>
      <c r="P953">
        <v>0.12704099999999999</v>
      </c>
      <c r="R953">
        <v>0.415904</v>
      </c>
    </row>
    <row r="954" spans="1:18" x14ac:dyDescent="0.55000000000000004">
      <c r="A954">
        <v>952</v>
      </c>
      <c r="B954">
        <v>20.757536999999999</v>
      </c>
      <c r="C954">
        <v>53.654404999999997</v>
      </c>
      <c r="D954">
        <v>1.086667</v>
      </c>
      <c r="F954">
        <v>0.71870000000000001</v>
      </c>
      <c r="G954">
        <v>1.3517790000000001</v>
      </c>
      <c r="H954">
        <v>0.54427000000000003</v>
      </c>
      <c r="I954">
        <v>0.41136499999999998</v>
      </c>
      <c r="J954">
        <v>0.59704299999999999</v>
      </c>
      <c r="L954">
        <v>0.27545700000000001</v>
      </c>
      <c r="M954">
        <v>0.218691</v>
      </c>
      <c r="N954">
        <v>-4.5961000000000002E-2</v>
      </c>
      <c r="O954">
        <v>0.22639400000000001</v>
      </c>
      <c r="P954">
        <v>0.12840099999999999</v>
      </c>
      <c r="R954">
        <v>0.43994899999999998</v>
      </c>
    </row>
    <row r="955" spans="1:18" x14ac:dyDescent="0.55000000000000004">
      <c r="A955">
        <v>953</v>
      </c>
      <c r="B955">
        <v>20.218274999999998</v>
      </c>
      <c r="C955">
        <v>53.654404999999997</v>
      </c>
      <c r="D955">
        <v>1.0972789999999999</v>
      </c>
      <c r="F955">
        <v>0.72640199999999999</v>
      </c>
      <c r="G955">
        <v>1.3187979999999999</v>
      </c>
      <c r="H955">
        <v>0.53079100000000001</v>
      </c>
      <c r="I955">
        <v>0.43015100000000001</v>
      </c>
      <c r="J955">
        <v>0.59545800000000004</v>
      </c>
      <c r="L955">
        <v>0.28524899999999997</v>
      </c>
      <c r="M955">
        <v>0.16431000000000001</v>
      </c>
      <c r="N955">
        <v>-7.8490000000000004E-2</v>
      </c>
      <c r="O955">
        <v>0.25115199999999999</v>
      </c>
      <c r="P955">
        <v>0.145096</v>
      </c>
      <c r="R955">
        <v>0.44570799999999999</v>
      </c>
    </row>
    <row r="956" spans="1:18" x14ac:dyDescent="0.55000000000000004">
      <c r="A956">
        <v>954</v>
      </c>
      <c r="B956">
        <v>12.742563000000001</v>
      </c>
      <c r="C956">
        <v>53.654404999999997</v>
      </c>
      <c r="D956">
        <v>1.0867709999999999</v>
      </c>
      <c r="F956">
        <v>0.73075299999999999</v>
      </c>
      <c r="G956">
        <v>1.3031649999999999</v>
      </c>
      <c r="H956">
        <v>0.53235200000000005</v>
      </c>
      <c r="I956">
        <v>0.41031600000000001</v>
      </c>
      <c r="J956">
        <v>0.60236000000000001</v>
      </c>
      <c r="L956">
        <v>0.327316</v>
      </c>
      <c r="M956">
        <v>0.18168200000000001</v>
      </c>
      <c r="N956">
        <v>-7.2523000000000004E-2</v>
      </c>
      <c r="O956">
        <v>0.25017299999999998</v>
      </c>
      <c r="P956">
        <v>0.18454999999999999</v>
      </c>
      <c r="R956">
        <v>0.49198500000000001</v>
      </c>
    </row>
    <row r="957" spans="1:18" x14ac:dyDescent="0.55000000000000004">
      <c r="A957">
        <v>955</v>
      </c>
      <c r="B957">
        <v>12.742563000000001</v>
      </c>
      <c r="C957">
        <v>53.654404999999997</v>
      </c>
      <c r="D957">
        <v>1.06894</v>
      </c>
      <c r="F957">
        <v>0.74146900000000004</v>
      </c>
      <c r="G957">
        <v>1.2849759999999999</v>
      </c>
      <c r="H957">
        <v>0.54146899999999998</v>
      </c>
      <c r="I957">
        <v>0.41267799999999999</v>
      </c>
      <c r="J957">
        <v>0.64714899999999997</v>
      </c>
      <c r="L957">
        <v>0.32414599999999999</v>
      </c>
      <c r="M957">
        <v>0.20921200000000001</v>
      </c>
      <c r="N957">
        <v>-0.11135</v>
      </c>
      <c r="O957">
        <v>0.250222</v>
      </c>
      <c r="P957">
        <v>0.17372599999999999</v>
      </c>
      <c r="R957">
        <v>0.50401399999999996</v>
      </c>
    </row>
    <row r="958" spans="1:18" x14ac:dyDescent="0.55000000000000004">
      <c r="A958">
        <v>956</v>
      </c>
      <c r="B958">
        <v>12.742563000000001</v>
      </c>
      <c r="C958">
        <v>52.529690000000002</v>
      </c>
      <c r="D958">
        <v>1.084411</v>
      </c>
      <c r="F958">
        <v>0.72698700000000005</v>
      </c>
      <c r="G958">
        <v>1.2871269999999999</v>
      </c>
      <c r="H958">
        <v>0.54215199999999997</v>
      </c>
      <c r="I958">
        <v>0.420155</v>
      </c>
      <c r="J958">
        <v>0.65584900000000002</v>
      </c>
      <c r="L958">
        <v>0.330177</v>
      </c>
      <c r="M958">
        <v>0.20879300000000001</v>
      </c>
      <c r="N958">
        <v>-0.13086800000000001</v>
      </c>
      <c r="O958">
        <v>0.25590099999999999</v>
      </c>
      <c r="P958">
        <v>0.18814500000000001</v>
      </c>
      <c r="R958">
        <v>0.52021300000000004</v>
      </c>
    </row>
    <row r="959" spans="1:18" x14ac:dyDescent="0.55000000000000004">
      <c r="A959">
        <v>957</v>
      </c>
      <c r="B959">
        <v>12.742563000000001</v>
      </c>
      <c r="C959">
        <v>52.529690000000002</v>
      </c>
      <c r="D959">
        <v>1.0789040000000001</v>
      </c>
      <c r="F959">
        <v>0.73580999999999996</v>
      </c>
      <c r="G959">
        <v>1.2819640000000001</v>
      </c>
      <c r="H959">
        <v>0.54771899999999996</v>
      </c>
      <c r="I959">
        <v>0.41750300000000001</v>
      </c>
      <c r="J959">
        <v>0.61840200000000001</v>
      </c>
      <c r="L959">
        <v>0.30825900000000001</v>
      </c>
      <c r="M959">
        <v>0.24127299999999999</v>
      </c>
      <c r="N959">
        <v>-0.131436</v>
      </c>
      <c r="O959">
        <v>0.243199</v>
      </c>
      <c r="P959">
        <v>0.17205799999999999</v>
      </c>
      <c r="R959">
        <v>0.50917699999999999</v>
      </c>
    </row>
    <row r="960" spans="1:18" x14ac:dyDescent="0.55000000000000004">
      <c r="A960">
        <v>958</v>
      </c>
      <c r="B960">
        <v>12.742563000000001</v>
      </c>
      <c r="C960">
        <v>52.529690000000002</v>
      </c>
      <c r="D960">
        <v>1.069556</v>
      </c>
      <c r="F960">
        <v>0.74299599999999999</v>
      </c>
      <c r="G960">
        <v>1.366061</v>
      </c>
      <c r="H960">
        <v>0.55433299999999996</v>
      </c>
      <c r="I960">
        <v>0.43918800000000002</v>
      </c>
      <c r="J960">
        <v>0.62153000000000003</v>
      </c>
      <c r="L960">
        <v>0.31592999999999999</v>
      </c>
      <c r="M960">
        <v>0.28174100000000002</v>
      </c>
      <c r="N960">
        <v>-0.15170400000000001</v>
      </c>
      <c r="O960">
        <v>0.277119</v>
      </c>
      <c r="P960">
        <v>0.163773</v>
      </c>
      <c r="R960">
        <v>0.55301</v>
      </c>
    </row>
    <row r="961" spans="1:18" x14ac:dyDescent="0.55000000000000004">
      <c r="A961">
        <v>959</v>
      </c>
      <c r="B961">
        <v>12.742563000000001</v>
      </c>
      <c r="C961">
        <v>52.529690000000002</v>
      </c>
      <c r="D961">
        <v>1.0605910000000001</v>
      </c>
      <c r="F961">
        <v>0.73973900000000004</v>
      </c>
      <c r="G961">
        <v>1.389907</v>
      </c>
      <c r="H961">
        <v>0.53525100000000003</v>
      </c>
      <c r="I961">
        <v>0.43929200000000002</v>
      </c>
      <c r="J961">
        <v>0.67007399999999995</v>
      </c>
      <c r="L961">
        <v>0.337225</v>
      </c>
      <c r="M961">
        <v>0.28177200000000002</v>
      </c>
      <c r="N961">
        <v>-0.19101599999999999</v>
      </c>
      <c r="O961">
        <v>0.27512599999999998</v>
      </c>
      <c r="P961">
        <v>0.20233799999999999</v>
      </c>
      <c r="R961">
        <v>0.58842000000000005</v>
      </c>
    </row>
    <row r="962" spans="1:18" x14ac:dyDescent="0.55000000000000004">
      <c r="A962">
        <v>960</v>
      </c>
      <c r="B962">
        <v>12.742563000000001</v>
      </c>
      <c r="C962">
        <v>52.529690000000002</v>
      </c>
      <c r="D962">
        <v>1.0719399999999999</v>
      </c>
      <c r="F962">
        <v>0.752305</v>
      </c>
      <c r="G962">
        <v>1.379456</v>
      </c>
      <c r="H962">
        <v>0.53259500000000004</v>
      </c>
      <c r="I962">
        <v>0.43760700000000002</v>
      </c>
      <c r="J962">
        <v>0.65029300000000001</v>
      </c>
      <c r="L962">
        <v>0.32728000000000002</v>
      </c>
      <c r="M962">
        <v>0.232795</v>
      </c>
      <c r="N962">
        <v>-0.178537</v>
      </c>
      <c r="O962">
        <v>0.26467600000000002</v>
      </c>
      <c r="P962">
        <v>0.20258699999999999</v>
      </c>
      <c r="R962">
        <v>0.55161199999999999</v>
      </c>
    </row>
    <row r="963" spans="1:18" x14ac:dyDescent="0.55000000000000004">
      <c r="A963">
        <v>961</v>
      </c>
      <c r="B963">
        <v>12.742563000000001</v>
      </c>
      <c r="C963">
        <v>49.934103</v>
      </c>
      <c r="D963">
        <v>1.084597</v>
      </c>
      <c r="F963">
        <v>0.75053800000000004</v>
      </c>
      <c r="G963">
        <v>1.3892869999999999</v>
      </c>
      <c r="H963">
        <v>0.53000100000000006</v>
      </c>
      <c r="I963">
        <v>0.44414199999999998</v>
      </c>
      <c r="J963">
        <v>0.68655200000000005</v>
      </c>
      <c r="L963">
        <v>0.29438300000000001</v>
      </c>
      <c r="M963">
        <v>0.230433</v>
      </c>
      <c r="N963">
        <v>-0.1696</v>
      </c>
      <c r="O963">
        <v>0.28161900000000001</v>
      </c>
      <c r="P963">
        <v>0.17058599999999999</v>
      </c>
      <c r="R963">
        <v>0.52624499999999996</v>
      </c>
    </row>
    <row r="964" spans="1:18" x14ac:dyDescent="0.55000000000000004">
      <c r="A964">
        <v>962</v>
      </c>
      <c r="B964">
        <v>18.994289999999999</v>
      </c>
      <c r="C964">
        <v>49.934103</v>
      </c>
      <c r="D964">
        <v>1.085737</v>
      </c>
      <c r="F964">
        <v>0.77898900000000004</v>
      </c>
      <c r="G964">
        <v>1.360053</v>
      </c>
      <c r="H964">
        <v>0.52899200000000002</v>
      </c>
      <c r="I964">
        <v>0.438531</v>
      </c>
      <c r="J964">
        <v>0.66891599999999996</v>
      </c>
      <c r="L964">
        <v>0.27239799999999997</v>
      </c>
      <c r="M964">
        <v>0.23352000000000001</v>
      </c>
      <c r="N964">
        <v>-0.17326800000000001</v>
      </c>
      <c r="O964">
        <v>0.284053</v>
      </c>
      <c r="P964">
        <v>0.17097300000000001</v>
      </c>
      <c r="R964">
        <v>0.51833600000000002</v>
      </c>
    </row>
    <row r="965" spans="1:18" x14ac:dyDescent="0.55000000000000004">
      <c r="A965">
        <v>963</v>
      </c>
      <c r="B965">
        <v>14.023445000000001</v>
      </c>
      <c r="C965">
        <v>49.934103</v>
      </c>
      <c r="D965">
        <v>1.104786</v>
      </c>
      <c r="F965">
        <v>0.78913599999999995</v>
      </c>
      <c r="G965">
        <v>1.3697159999999999</v>
      </c>
      <c r="H965">
        <v>0.52156000000000002</v>
      </c>
      <c r="I965">
        <v>0.44348900000000002</v>
      </c>
      <c r="J965">
        <v>0.66074299999999997</v>
      </c>
      <c r="L965">
        <v>0.28378700000000001</v>
      </c>
      <c r="M965">
        <v>0.23854500000000001</v>
      </c>
      <c r="N965">
        <v>-0.205095</v>
      </c>
      <c r="O965">
        <v>0.27322299999999999</v>
      </c>
      <c r="P965">
        <v>0.16289300000000001</v>
      </c>
      <c r="R965">
        <v>0.52980000000000005</v>
      </c>
    </row>
    <row r="966" spans="1:18" x14ac:dyDescent="0.55000000000000004">
      <c r="A966">
        <v>964</v>
      </c>
      <c r="B966">
        <v>14.023445000000001</v>
      </c>
      <c r="C966">
        <v>49.934103</v>
      </c>
      <c r="D966">
        <v>1.0890869999999999</v>
      </c>
      <c r="F966">
        <v>0.78038099999999999</v>
      </c>
      <c r="G966">
        <v>1.387351</v>
      </c>
      <c r="H966">
        <v>0.55801699999999999</v>
      </c>
      <c r="I966">
        <v>0.45136700000000002</v>
      </c>
      <c r="J966">
        <v>0.68115099999999995</v>
      </c>
      <c r="L966">
        <v>0.27533800000000003</v>
      </c>
      <c r="M966">
        <v>0.23763899999999999</v>
      </c>
      <c r="N966">
        <v>-0.195019</v>
      </c>
      <c r="O966">
        <v>0.23555300000000001</v>
      </c>
      <c r="P966">
        <v>0.16316700000000001</v>
      </c>
      <c r="R966">
        <v>0.50241899999999995</v>
      </c>
    </row>
    <row r="967" spans="1:18" x14ac:dyDescent="0.55000000000000004">
      <c r="A967">
        <v>965</v>
      </c>
      <c r="B967">
        <v>14.023445000000001</v>
      </c>
      <c r="C967">
        <v>49.934103</v>
      </c>
      <c r="D967">
        <v>1.0766910000000001</v>
      </c>
      <c r="F967">
        <v>0.778729</v>
      </c>
      <c r="G967">
        <v>1.378611</v>
      </c>
      <c r="H967">
        <v>0.52269600000000005</v>
      </c>
      <c r="I967">
        <v>0.41870299999999999</v>
      </c>
      <c r="J967">
        <v>0.67401100000000003</v>
      </c>
      <c r="L967">
        <v>0.25649300000000003</v>
      </c>
      <c r="M967">
        <v>0.2334</v>
      </c>
      <c r="N967">
        <v>-0.21466199999999999</v>
      </c>
      <c r="O967">
        <v>0.25096499999999999</v>
      </c>
      <c r="P967">
        <v>0.17788899999999999</v>
      </c>
      <c r="R967">
        <v>0.51085400000000003</v>
      </c>
    </row>
    <row r="968" spans="1:18" x14ac:dyDescent="0.55000000000000004">
      <c r="A968">
        <v>966</v>
      </c>
      <c r="B968">
        <v>14.023445000000001</v>
      </c>
      <c r="C968">
        <v>49.934103</v>
      </c>
      <c r="D968">
        <v>1.07403</v>
      </c>
      <c r="F968">
        <v>0.77543899999999999</v>
      </c>
      <c r="G968">
        <v>1.3631679999999999</v>
      </c>
      <c r="H968">
        <v>0.52505299999999999</v>
      </c>
      <c r="I968">
        <v>0.413657</v>
      </c>
      <c r="J968">
        <v>0.67678099999999997</v>
      </c>
      <c r="L968">
        <v>0.28161999999999998</v>
      </c>
      <c r="M968">
        <v>0.25668200000000002</v>
      </c>
      <c r="N968">
        <v>-0.235037</v>
      </c>
      <c r="O968">
        <v>0.23929500000000001</v>
      </c>
      <c r="P968">
        <v>0.16929900000000001</v>
      </c>
      <c r="R968">
        <v>0.53512700000000002</v>
      </c>
    </row>
    <row r="969" spans="1:18" x14ac:dyDescent="0.55000000000000004">
      <c r="A969">
        <v>967</v>
      </c>
      <c r="B969">
        <v>14.023445000000001</v>
      </c>
      <c r="C969">
        <v>51.376055999999998</v>
      </c>
      <c r="D969">
        <v>1.0603359999999999</v>
      </c>
      <c r="F969">
        <v>0.76902000000000004</v>
      </c>
      <c r="G969">
        <v>1.37527</v>
      </c>
      <c r="H969">
        <v>0.49913000000000002</v>
      </c>
      <c r="I969">
        <v>0.43563800000000003</v>
      </c>
      <c r="J969">
        <v>0.66970200000000002</v>
      </c>
      <c r="L969">
        <v>0.273646</v>
      </c>
      <c r="M969">
        <v>0.28469</v>
      </c>
      <c r="N969">
        <v>-0.24794099999999999</v>
      </c>
      <c r="O969">
        <v>0.22090399999999999</v>
      </c>
      <c r="P969">
        <v>0.184918</v>
      </c>
      <c r="R969">
        <v>0.54808699999999999</v>
      </c>
    </row>
    <row r="970" spans="1:18" x14ac:dyDescent="0.55000000000000004">
      <c r="A970">
        <v>968</v>
      </c>
      <c r="B970">
        <v>14.023445000000001</v>
      </c>
      <c r="C970">
        <v>51.376055999999998</v>
      </c>
      <c r="D970">
        <v>1.06366</v>
      </c>
      <c r="F970">
        <v>0.76442699999999997</v>
      </c>
      <c r="G970">
        <v>1.37259</v>
      </c>
      <c r="H970">
        <v>0.49372500000000002</v>
      </c>
      <c r="I970">
        <v>0.419653</v>
      </c>
      <c r="J970">
        <v>0.67539000000000005</v>
      </c>
      <c r="L970">
        <v>0.265903</v>
      </c>
      <c r="M970">
        <v>0.30379200000000001</v>
      </c>
      <c r="N970">
        <v>-0.26244000000000001</v>
      </c>
      <c r="O970">
        <v>0.21812200000000001</v>
      </c>
      <c r="P970">
        <v>0.196853</v>
      </c>
      <c r="R970">
        <v>0.56408899999999995</v>
      </c>
    </row>
    <row r="971" spans="1:18" x14ac:dyDescent="0.55000000000000004">
      <c r="A971">
        <v>969</v>
      </c>
      <c r="B971">
        <v>14.023445000000001</v>
      </c>
      <c r="C971">
        <v>51.250082999999997</v>
      </c>
      <c r="D971">
        <v>1.0926959999999999</v>
      </c>
      <c r="F971">
        <v>0.75020600000000004</v>
      </c>
      <c r="G971">
        <v>1.376004</v>
      </c>
      <c r="H971">
        <v>0.51730600000000004</v>
      </c>
      <c r="I971">
        <v>0.40730499999999997</v>
      </c>
      <c r="J971">
        <v>0.66989799999999999</v>
      </c>
      <c r="L971">
        <v>0.26800099999999999</v>
      </c>
      <c r="M971">
        <v>0.31317699999999998</v>
      </c>
      <c r="N971">
        <v>-0.24454500000000001</v>
      </c>
      <c r="O971">
        <v>0.23163900000000001</v>
      </c>
      <c r="P971">
        <v>0.18907399999999999</v>
      </c>
      <c r="R971">
        <v>0.56490099999999999</v>
      </c>
    </row>
    <row r="972" spans="1:18" x14ac:dyDescent="0.55000000000000004">
      <c r="A972">
        <v>970</v>
      </c>
      <c r="B972">
        <v>26.178394999999998</v>
      </c>
      <c r="C972">
        <v>51.250082999999997</v>
      </c>
      <c r="D972">
        <v>1.1050199999999999</v>
      </c>
      <c r="F972">
        <v>0.744448</v>
      </c>
      <c r="G972">
        <v>1.401896</v>
      </c>
      <c r="H972">
        <v>0.53187200000000001</v>
      </c>
      <c r="I972">
        <v>0.39835599999999999</v>
      </c>
      <c r="J972">
        <v>0.71344600000000002</v>
      </c>
      <c r="L972">
        <v>0.249588</v>
      </c>
      <c r="M972">
        <v>0.30324600000000002</v>
      </c>
      <c r="N972">
        <v>-0.20452899999999999</v>
      </c>
      <c r="O972">
        <v>0.19361500000000001</v>
      </c>
      <c r="P972">
        <v>0.15547</v>
      </c>
      <c r="R972">
        <v>0.507683</v>
      </c>
    </row>
    <row r="973" spans="1:18" x14ac:dyDescent="0.55000000000000004">
      <c r="A973">
        <v>971</v>
      </c>
      <c r="B973">
        <v>26.178394999999998</v>
      </c>
      <c r="C973">
        <v>51.250082999999997</v>
      </c>
      <c r="D973">
        <v>1.087583</v>
      </c>
      <c r="F973">
        <v>0.76121300000000003</v>
      </c>
      <c r="G973">
        <v>1.47194</v>
      </c>
      <c r="H973">
        <v>0.49296099999999998</v>
      </c>
      <c r="I973">
        <v>0.39335700000000001</v>
      </c>
      <c r="J973">
        <v>0.81562100000000004</v>
      </c>
      <c r="L973">
        <v>0.245064</v>
      </c>
      <c r="M973">
        <v>0.33748699999999998</v>
      </c>
      <c r="N973">
        <v>-0.18183099999999999</v>
      </c>
      <c r="O973">
        <v>0.20255100000000001</v>
      </c>
      <c r="P973">
        <v>0.19895399999999999</v>
      </c>
      <c r="R973">
        <v>0.53630699999999998</v>
      </c>
    </row>
    <row r="974" spans="1:18" x14ac:dyDescent="0.55000000000000004">
      <c r="A974">
        <v>972</v>
      </c>
      <c r="B974">
        <v>26.178394999999998</v>
      </c>
      <c r="C974">
        <v>51.250082999999997</v>
      </c>
      <c r="D974">
        <v>1.0845720000000001</v>
      </c>
      <c r="F974">
        <v>0.73623300000000003</v>
      </c>
      <c r="G974">
        <v>1.406693</v>
      </c>
      <c r="H974">
        <v>0.49781900000000001</v>
      </c>
      <c r="I974">
        <v>0.39012200000000002</v>
      </c>
      <c r="J974">
        <v>0.85557499999999997</v>
      </c>
      <c r="L974">
        <v>0.24327599999999999</v>
      </c>
      <c r="M974">
        <v>0.36104399999999998</v>
      </c>
      <c r="N974">
        <v>-0.17752299999999999</v>
      </c>
      <c r="O974">
        <v>0.18359900000000001</v>
      </c>
      <c r="P974">
        <v>0.15667</v>
      </c>
      <c r="R974">
        <v>0.52849199999999996</v>
      </c>
    </row>
    <row r="975" spans="1:18" x14ac:dyDescent="0.55000000000000004">
      <c r="A975">
        <v>973</v>
      </c>
      <c r="B975">
        <v>22.668697999999999</v>
      </c>
      <c r="C975">
        <v>51.250082999999997</v>
      </c>
      <c r="D975">
        <v>1.082713</v>
      </c>
      <c r="F975">
        <v>0.79385700000000003</v>
      </c>
      <c r="G975">
        <v>1.4334560000000001</v>
      </c>
      <c r="H975">
        <v>0.516764</v>
      </c>
      <c r="I975">
        <v>0.39490700000000001</v>
      </c>
      <c r="J975">
        <v>0.84270900000000004</v>
      </c>
      <c r="L975">
        <v>0.23599100000000001</v>
      </c>
      <c r="M975">
        <v>0.39019799999999999</v>
      </c>
      <c r="N975">
        <v>-0.182833</v>
      </c>
      <c r="O975">
        <v>0.19812099999999999</v>
      </c>
      <c r="P975">
        <v>0.136938</v>
      </c>
      <c r="R975">
        <v>0.54715499999999995</v>
      </c>
    </row>
    <row r="976" spans="1:18" x14ac:dyDescent="0.55000000000000004">
      <c r="A976">
        <v>974</v>
      </c>
      <c r="B976">
        <v>14.921612</v>
      </c>
      <c r="C976">
        <v>51.250082999999997</v>
      </c>
      <c r="D976">
        <v>1.0768789999999999</v>
      </c>
      <c r="F976">
        <v>0.78148300000000004</v>
      </c>
      <c r="G976">
        <v>1.426803</v>
      </c>
      <c r="H976">
        <v>0.52484600000000003</v>
      </c>
      <c r="I976">
        <v>0.36552000000000001</v>
      </c>
      <c r="J976">
        <v>1.0083359999999999</v>
      </c>
      <c r="L976">
        <v>0.195439</v>
      </c>
      <c r="M976">
        <v>0.37338300000000002</v>
      </c>
      <c r="N976">
        <v>-0.18867100000000001</v>
      </c>
      <c r="O976">
        <v>0.21283099999999999</v>
      </c>
      <c r="P976">
        <v>0.17424200000000001</v>
      </c>
      <c r="R976">
        <v>0.537462</v>
      </c>
    </row>
    <row r="977" spans="1:18" x14ac:dyDescent="0.55000000000000004">
      <c r="A977">
        <v>975</v>
      </c>
      <c r="B977">
        <v>14.921612</v>
      </c>
      <c r="C977">
        <v>51.250082999999997</v>
      </c>
      <c r="D977">
        <v>1.0828519999999999</v>
      </c>
      <c r="F977">
        <v>0.76867700000000005</v>
      </c>
      <c r="G977">
        <v>1.417735</v>
      </c>
      <c r="H977">
        <v>0.459204</v>
      </c>
      <c r="I977">
        <v>0.36752899999999999</v>
      </c>
      <c r="J977">
        <v>1.0043580000000001</v>
      </c>
      <c r="L977">
        <v>0.22937399999999999</v>
      </c>
      <c r="M977">
        <v>0.376305</v>
      </c>
      <c r="N977">
        <v>-0.20799300000000001</v>
      </c>
      <c r="O977">
        <v>0.22001000000000001</v>
      </c>
      <c r="P977">
        <v>0.17835200000000001</v>
      </c>
      <c r="R977">
        <v>0.56364199999999998</v>
      </c>
    </row>
    <row r="978" spans="1:18" x14ac:dyDescent="0.55000000000000004">
      <c r="A978">
        <v>976</v>
      </c>
      <c r="B978">
        <v>14.921612</v>
      </c>
      <c r="C978">
        <v>51.250082999999997</v>
      </c>
      <c r="D978">
        <v>1.091702</v>
      </c>
      <c r="F978">
        <v>0.74767600000000001</v>
      </c>
      <c r="G978">
        <v>1.4995670000000001</v>
      </c>
      <c r="H978">
        <v>0.45880100000000001</v>
      </c>
      <c r="I978">
        <v>0.36361100000000002</v>
      </c>
      <c r="J978">
        <v>0.96030899999999997</v>
      </c>
      <c r="L978">
        <v>0.23525199999999999</v>
      </c>
      <c r="M978">
        <v>0.33106799999999997</v>
      </c>
      <c r="N978">
        <v>-0.180752</v>
      </c>
      <c r="O978">
        <v>0.22645399999999999</v>
      </c>
      <c r="P978">
        <v>0.115051</v>
      </c>
      <c r="R978">
        <v>0.51199600000000001</v>
      </c>
    </row>
    <row r="979" spans="1:18" x14ac:dyDescent="0.55000000000000004">
      <c r="A979">
        <v>977</v>
      </c>
      <c r="B979">
        <v>14.921612</v>
      </c>
      <c r="C979">
        <v>51.250082999999997</v>
      </c>
      <c r="D979">
        <v>1.0823590000000001</v>
      </c>
      <c r="F979">
        <v>0.73241400000000001</v>
      </c>
      <c r="G979">
        <v>1.41337</v>
      </c>
      <c r="H979">
        <v>0.43835200000000002</v>
      </c>
      <c r="I979">
        <v>0.35387800000000003</v>
      </c>
      <c r="J979">
        <v>0.94489999999999996</v>
      </c>
      <c r="L979">
        <v>0.25059199999999998</v>
      </c>
      <c r="M979">
        <v>0.34922199999999998</v>
      </c>
      <c r="N979">
        <v>-0.18129200000000001</v>
      </c>
      <c r="O979">
        <v>0.21373800000000001</v>
      </c>
      <c r="P979">
        <v>0.125135</v>
      </c>
      <c r="R979">
        <v>0.528169</v>
      </c>
    </row>
    <row r="980" spans="1:18" x14ac:dyDescent="0.55000000000000004">
      <c r="A980">
        <v>978</v>
      </c>
      <c r="B980">
        <v>14.921612</v>
      </c>
      <c r="C980">
        <v>51.250082999999997</v>
      </c>
      <c r="D980">
        <v>1.0967290000000001</v>
      </c>
      <c r="F980">
        <v>0.72670500000000005</v>
      </c>
      <c r="G980">
        <v>1.441872</v>
      </c>
      <c r="H980">
        <v>0.441799</v>
      </c>
      <c r="I980">
        <v>0.357429</v>
      </c>
      <c r="J980">
        <v>0.99494499999999997</v>
      </c>
      <c r="L980">
        <v>0.262326</v>
      </c>
      <c r="M980">
        <v>0.30335899999999999</v>
      </c>
      <c r="N980">
        <v>-0.20663899999999999</v>
      </c>
      <c r="O980">
        <v>0.22251699999999999</v>
      </c>
      <c r="P980">
        <v>0.11121399999999999</v>
      </c>
      <c r="R980">
        <v>0.51519300000000001</v>
      </c>
    </row>
    <row r="981" spans="1:18" x14ac:dyDescent="0.55000000000000004">
      <c r="A981">
        <v>979</v>
      </c>
      <c r="B981">
        <v>14.921612</v>
      </c>
      <c r="C981">
        <v>51.250082999999997</v>
      </c>
      <c r="D981">
        <v>1.0906579999999999</v>
      </c>
      <c r="F981">
        <v>0.70371700000000004</v>
      </c>
      <c r="G981">
        <v>1.438566</v>
      </c>
      <c r="H981">
        <v>0.41378399999999999</v>
      </c>
      <c r="I981">
        <v>0.347993</v>
      </c>
      <c r="J981">
        <v>0.97086899999999998</v>
      </c>
      <c r="L981">
        <v>0.26812200000000003</v>
      </c>
      <c r="M981">
        <v>0.29154400000000003</v>
      </c>
      <c r="N981">
        <v>-0.221002</v>
      </c>
      <c r="O981">
        <v>0.211424</v>
      </c>
      <c r="P981">
        <v>0.11183999999999999</v>
      </c>
      <c r="R981">
        <v>0.51277499999999998</v>
      </c>
    </row>
    <row r="982" spans="1:18" x14ac:dyDescent="0.55000000000000004">
      <c r="A982">
        <v>980</v>
      </c>
      <c r="B982">
        <v>14.921612</v>
      </c>
      <c r="C982">
        <v>51.250082999999997</v>
      </c>
      <c r="D982">
        <v>1.088821</v>
      </c>
      <c r="F982">
        <v>0.70372900000000005</v>
      </c>
      <c r="G982">
        <v>1.4177169999999999</v>
      </c>
      <c r="H982">
        <v>0.410024</v>
      </c>
      <c r="I982">
        <v>0.348935</v>
      </c>
      <c r="J982">
        <v>0.96213499999999996</v>
      </c>
      <c r="L982">
        <v>0.265961</v>
      </c>
      <c r="M982">
        <v>0.26993600000000001</v>
      </c>
      <c r="N982">
        <v>-0.21575800000000001</v>
      </c>
      <c r="O982">
        <v>0.21090700000000001</v>
      </c>
      <c r="P982">
        <v>0.11247600000000001</v>
      </c>
      <c r="R982">
        <v>0.497278</v>
      </c>
    </row>
    <row r="983" spans="1:18" x14ac:dyDescent="0.55000000000000004">
      <c r="A983">
        <v>981</v>
      </c>
      <c r="B983">
        <v>14.921612</v>
      </c>
      <c r="C983">
        <v>51.250082999999997</v>
      </c>
      <c r="D983">
        <v>1.087137</v>
      </c>
      <c r="F983">
        <v>0.654636</v>
      </c>
      <c r="G983">
        <v>1.4015690000000001</v>
      </c>
      <c r="H983">
        <v>0.420572</v>
      </c>
      <c r="I983">
        <v>0.330459</v>
      </c>
      <c r="J983">
        <v>0.91844000000000003</v>
      </c>
      <c r="L983">
        <v>0.2974</v>
      </c>
      <c r="M983">
        <v>0.232375</v>
      </c>
      <c r="N983">
        <v>-0.23352000000000001</v>
      </c>
      <c r="O983">
        <v>0.228431</v>
      </c>
      <c r="P983">
        <v>0.11357299999999999</v>
      </c>
      <c r="R983">
        <v>0.51191399999999998</v>
      </c>
    </row>
    <row r="984" spans="1:18" x14ac:dyDescent="0.55000000000000004">
      <c r="A984">
        <v>982</v>
      </c>
      <c r="B984">
        <v>14.337259</v>
      </c>
      <c r="C984">
        <v>51.250082999999997</v>
      </c>
      <c r="D984">
        <v>1.084052</v>
      </c>
      <c r="F984">
        <v>0.64999899999999999</v>
      </c>
      <c r="G984">
        <v>1.3408279999999999</v>
      </c>
      <c r="H984">
        <v>0.429066</v>
      </c>
      <c r="I984">
        <v>0.32264700000000002</v>
      </c>
      <c r="J984">
        <v>0.86460800000000004</v>
      </c>
      <c r="L984">
        <v>0.30057099999999998</v>
      </c>
      <c r="M984">
        <v>0.161748</v>
      </c>
      <c r="N984">
        <v>-0.239568</v>
      </c>
      <c r="O984">
        <v>0.21434800000000001</v>
      </c>
      <c r="P984">
        <v>7.3655999999999999E-2</v>
      </c>
      <c r="R984">
        <v>0.47462500000000002</v>
      </c>
    </row>
    <row r="985" spans="1:18" x14ac:dyDescent="0.55000000000000004">
      <c r="A985">
        <v>983</v>
      </c>
      <c r="B985">
        <v>5.8837000000000002</v>
      </c>
      <c r="C985">
        <v>51.250082999999997</v>
      </c>
      <c r="D985">
        <v>1.1064229999999999</v>
      </c>
      <c r="F985">
        <v>0.674041</v>
      </c>
      <c r="G985">
        <v>1.4039820000000001</v>
      </c>
      <c r="H985">
        <v>0.41878300000000002</v>
      </c>
      <c r="I985">
        <v>0.32103199999999998</v>
      </c>
      <c r="J985">
        <v>0.88028700000000004</v>
      </c>
      <c r="L985">
        <v>0.27032699999999998</v>
      </c>
      <c r="M985">
        <v>0.129306</v>
      </c>
      <c r="N985">
        <v>-0.24413699999999999</v>
      </c>
      <c r="O985">
        <v>0.22675200000000001</v>
      </c>
      <c r="P985">
        <v>4.8708000000000001E-2</v>
      </c>
      <c r="R985">
        <v>0.450764</v>
      </c>
    </row>
    <row r="986" spans="1:18" x14ac:dyDescent="0.55000000000000004">
      <c r="A986">
        <v>984</v>
      </c>
      <c r="B986">
        <v>5.8837000000000002</v>
      </c>
      <c r="C986">
        <v>57.183315</v>
      </c>
      <c r="D986">
        <v>1.094733</v>
      </c>
      <c r="F986">
        <v>0.66619499999999998</v>
      </c>
      <c r="G986">
        <v>1.3650679999999999</v>
      </c>
      <c r="H986">
        <v>0.40281400000000001</v>
      </c>
      <c r="I986">
        <v>0.30743599999999999</v>
      </c>
      <c r="J986">
        <v>0.86339600000000005</v>
      </c>
      <c r="L986">
        <v>0.25851099999999999</v>
      </c>
      <c r="M986">
        <v>0.10827000000000001</v>
      </c>
      <c r="N986">
        <v>-0.23296</v>
      </c>
      <c r="O986">
        <v>0.22472900000000001</v>
      </c>
      <c r="P986">
        <v>4.802E-2</v>
      </c>
      <c r="R986">
        <v>0.43084800000000001</v>
      </c>
    </row>
    <row r="987" spans="1:18" x14ac:dyDescent="0.55000000000000004">
      <c r="A987">
        <v>985</v>
      </c>
      <c r="B987">
        <v>5.8837000000000002</v>
      </c>
      <c r="C987">
        <v>57.183315</v>
      </c>
      <c r="D987">
        <v>1.0769709999999999</v>
      </c>
      <c r="F987">
        <v>0.66057900000000003</v>
      </c>
      <c r="G987">
        <v>1.346622</v>
      </c>
      <c r="H987">
        <v>0.403003</v>
      </c>
      <c r="I987">
        <v>0.30726900000000001</v>
      </c>
      <c r="J987">
        <v>0.85960899999999996</v>
      </c>
      <c r="L987">
        <v>0.25160199999999999</v>
      </c>
      <c r="M987">
        <v>0.120265</v>
      </c>
      <c r="N987">
        <v>-0.23242199999999999</v>
      </c>
      <c r="O987">
        <v>0.213782</v>
      </c>
      <c r="P987">
        <v>7.2345000000000007E-2</v>
      </c>
      <c r="R987">
        <v>0.42746200000000001</v>
      </c>
    </row>
    <row r="988" spans="1:18" x14ac:dyDescent="0.55000000000000004">
      <c r="A988">
        <v>986</v>
      </c>
      <c r="B988">
        <v>5.8837000000000002</v>
      </c>
      <c r="C988">
        <v>57.183315</v>
      </c>
      <c r="D988">
        <v>1.0749420000000001</v>
      </c>
      <c r="F988">
        <v>0.63517500000000005</v>
      </c>
      <c r="G988">
        <v>1.328789</v>
      </c>
      <c r="H988">
        <v>0.39688099999999998</v>
      </c>
      <c r="I988">
        <v>0.29676000000000002</v>
      </c>
      <c r="J988">
        <v>0.85666100000000001</v>
      </c>
      <c r="L988">
        <v>0.25533099999999997</v>
      </c>
      <c r="M988">
        <v>0.10505</v>
      </c>
      <c r="N988">
        <v>-0.235231</v>
      </c>
      <c r="O988">
        <v>0.22245699999999999</v>
      </c>
      <c r="P988">
        <v>6.1275999999999997E-2</v>
      </c>
      <c r="R988">
        <v>0.42988900000000002</v>
      </c>
    </row>
    <row r="989" spans="1:18" x14ac:dyDescent="0.55000000000000004">
      <c r="A989">
        <v>987</v>
      </c>
      <c r="B989">
        <v>5.8837000000000002</v>
      </c>
      <c r="C989">
        <v>57.183315</v>
      </c>
      <c r="D989">
        <v>1.063096</v>
      </c>
      <c r="F989">
        <v>0.62580199999999997</v>
      </c>
      <c r="G989">
        <v>1.3543190000000001</v>
      </c>
      <c r="H989">
        <v>0.385602</v>
      </c>
      <c r="I989">
        <v>0.30739300000000003</v>
      </c>
      <c r="J989">
        <v>0.79110599999999998</v>
      </c>
      <c r="L989">
        <v>0.24221200000000001</v>
      </c>
      <c r="M989">
        <v>0.1363</v>
      </c>
      <c r="N989">
        <v>-0.23028499999999999</v>
      </c>
      <c r="O989">
        <v>0.23625099999999999</v>
      </c>
      <c r="P989">
        <v>4.2123000000000001E-2</v>
      </c>
      <c r="R989">
        <v>0.43343300000000001</v>
      </c>
    </row>
    <row r="990" spans="1:18" x14ac:dyDescent="0.55000000000000004">
      <c r="A990">
        <v>988</v>
      </c>
      <c r="B990">
        <v>5.8837000000000002</v>
      </c>
      <c r="C990">
        <v>57.183315</v>
      </c>
      <c r="D990">
        <v>1.0578270000000001</v>
      </c>
      <c r="F990">
        <v>0.61026800000000003</v>
      </c>
      <c r="G990">
        <v>1.195837</v>
      </c>
      <c r="H990">
        <v>0.385577</v>
      </c>
      <c r="I990">
        <v>0.30795699999999998</v>
      </c>
      <c r="J990">
        <v>0.80046300000000004</v>
      </c>
      <c r="L990">
        <v>0.26409700000000003</v>
      </c>
      <c r="M990">
        <v>0.20295099999999999</v>
      </c>
      <c r="N990">
        <v>-0.212672</v>
      </c>
      <c r="O990">
        <v>0.21562100000000001</v>
      </c>
      <c r="P990">
        <v>2.4510000000000001E-2</v>
      </c>
      <c r="R990">
        <v>0.45084299999999999</v>
      </c>
    </row>
    <row r="991" spans="1:18" x14ac:dyDescent="0.55000000000000004">
      <c r="A991">
        <v>989</v>
      </c>
      <c r="B991">
        <v>5.8837000000000002</v>
      </c>
      <c r="C991">
        <v>57.183315</v>
      </c>
      <c r="D991">
        <v>1.0893699999999999</v>
      </c>
      <c r="F991">
        <v>0.63054699999999997</v>
      </c>
      <c r="G991">
        <v>1.1889829999999999</v>
      </c>
      <c r="H991">
        <v>0.37659100000000001</v>
      </c>
      <c r="I991">
        <v>0.306587</v>
      </c>
      <c r="J991">
        <v>0.76916799999999996</v>
      </c>
      <c r="L991">
        <v>0.28170200000000001</v>
      </c>
      <c r="M991">
        <v>0.22545200000000001</v>
      </c>
      <c r="N991">
        <v>-0.21182899999999999</v>
      </c>
      <c r="O991">
        <v>0.203567</v>
      </c>
      <c r="P991">
        <v>3.9548E-2</v>
      </c>
      <c r="R991">
        <v>0.46696900000000002</v>
      </c>
    </row>
    <row r="992" spans="1:18" x14ac:dyDescent="0.55000000000000004">
      <c r="A992">
        <v>990</v>
      </c>
      <c r="B992">
        <v>5.8837000000000002</v>
      </c>
      <c r="C992">
        <v>57.183315</v>
      </c>
      <c r="D992">
        <v>1.077655</v>
      </c>
      <c r="F992">
        <v>0.65339499999999995</v>
      </c>
      <c r="G992">
        <v>1.193681</v>
      </c>
      <c r="H992">
        <v>0.37138300000000002</v>
      </c>
      <c r="I992">
        <v>0.30595099999999997</v>
      </c>
      <c r="J992">
        <v>0.799288</v>
      </c>
      <c r="L992">
        <v>0.261266</v>
      </c>
      <c r="M992">
        <v>0.23489099999999999</v>
      </c>
      <c r="N992">
        <v>-0.200737</v>
      </c>
      <c r="O992">
        <v>0.199598</v>
      </c>
      <c r="P992">
        <v>4.1091999999999997E-2</v>
      </c>
      <c r="R992">
        <v>0.45305299999999998</v>
      </c>
    </row>
    <row r="993" spans="1:18" x14ac:dyDescent="0.55000000000000004">
      <c r="A993">
        <v>991</v>
      </c>
      <c r="B993">
        <v>20.130939999999999</v>
      </c>
      <c r="C993">
        <v>56.973807999999998</v>
      </c>
      <c r="D993">
        <v>1.076479</v>
      </c>
      <c r="F993">
        <v>0.64814799999999995</v>
      </c>
      <c r="G993">
        <v>1.153635</v>
      </c>
      <c r="H993">
        <v>0.365813</v>
      </c>
      <c r="I993">
        <v>0.304255</v>
      </c>
      <c r="J993">
        <v>0.78070600000000001</v>
      </c>
      <c r="L993">
        <v>0.26311099999999998</v>
      </c>
      <c r="M993">
        <v>0.220309</v>
      </c>
      <c r="N993">
        <v>-0.200707</v>
      </c>
      <c r="O993">
        <v>0.19956699999999999</v>
      </c>
      <c r="P993">
        <v>3.4785999999999997E-2</v>
      </c>
      <c r="R993">
        <v>0.44618799999999997</v>
      </c>
    </row>
    <row r="994" spans="1:18" x14ac:dyDescent="0.55000000000000004">
      <c r="A994">
        <v>992</v>
      </c>
      <c r="B994">
        <v>21.267064000000001</v>
      </c>
      <c r="C994">
        <v>56.973807999999998</v>
      </c>
      <c r="D994">
        <v>1.078532</v>
      </c>
      <c r="F994">
        <v>0.68809100000000001</v>
      </c>
      <c r="G994">
        <v>1.191263</v>
      </c>
      <c r="H994">
        <v>0.35333199999999998</v>
      </c>
      <c r="I994">
        <v>0.315027</v>
      </c>
      <c r="J994">
        <v>0.77837299999999998</v>
      </c>
      <c r="L994">
        <v>0.24714</v>
      </c>
      <c r="M994">
        <v>0.19414400000000001</v>
      </c>
      <c r="N994">
        <v>-0.17594699999999999</v>
      </c>
      <c r="O994">
        <v>0.19141</v>
      </c>
      <c r="P994">
        <v>7.2924000000000003E-2</v>
      </c>
      <c r="R994">
        <v>0.41434700000000002</v>
      </c>
    </row>
    <row r="995" spans="1:18" x14ac:dyDescent="0.55000000000000004">
      <c r="A995">
        <v>993</v>
      </c>
      <c r="B995">
        <v>21.267064000000001</v>
      </c>
      <c r="C995">
        <v>56.973807999999998</v>
      </c>
      <c r="D995">
        <v>1.0981000000000001</v>
      </c>
      <c r="F995">
        <v>0.70099199999999995</v>
      </c>
      <c r="G995">
        <v>1.183319</v>
      </c>
      <c r="H995">
        <v>0.38967099999999999</v>
      </c>
      <c r="I995">
        <v>0.30778</v>
      </c>
      <c r="J995">
        <v>0.85932299999999995</v>
      </c>
      <c r="L995">
        <v>0.287215</v>
      </c>
      <c r="M995">
        <v>0.153555</v>
      </c>
      <c r="N995">
        <v>-0.1701</v>
      </c>
      <c r="O995">
        <v>0.20604800000000001</v>
      </c>
      <c r="P995">
        <v>4.4761000000000002E-2</v>
      </c>
      <c r="R995">
        <v>0.42363299999999998</v>
      </c>
    </row>
    <row r="996" spans="1:18" x14ac:dyDescent="0.55000000000000004">
      <c r="A996">
        <v>994</v>
      </c>
      <c r="B996">
        <v>20.299823</v>
      </c>
      <c r="C996">
        <v>56.973807999999998</v>
      </c>
      <c r="D996">
        <v>1.0918890000000001</v>
      </c>
      <c r="F996">
        <v>0.70518599999999998</v>
      </c>
      <c r="G996">
        <v>1.2051879999999999</v>
      </c>
      <c r="H996">
        <v>0.38652300000000001</v>
      </c>
      <c r="I996">
        <v>0.307925</v>
      </c>
      <c r="J996">
        <v>0.85821700000000001</v>
      </c>
      <c r="L996">
        <v>0.29080699999999998</v>
      </c>
      <c r="M996">
        <v>0.13048899999999999</v>
      </c>
      <c r="N996">
        <v>-0.17161599999999999</v>
      </c>
      <c r="O996">
        <v>0.202515</v>
      </c>
      <c r="P996">
        <v>2.0865000000000002E-2</v>
      </c>
      <c r="R996">
        <v>0.41532599999999997</v>
      </c>
    </row>
    <row r="997" spans="1:18" x14ac:dyDescent="0.55000000000000004">
      <c r="A997">
        <v>995</v>
      </c>
      <c r="B997">
        <v>20.299823</v>
      </c>
      <c r="C997">
        <v>56.973807999999998</v>
      </c>
      <c r="D997">
        <v>1.09948</v>
      </c>
      <c r="F997">
        <v>0.72758100000000003</v>
      </c>
      <c r="G997">
        <v>1.1873389999999999</v>
      </c>
      <c r="H997">
        <v>0.39008199999999998</v>
      </c>
      <c r="I997">
        <v>0.31707999999999997</v>
      </c>
      <c r="J997">
        <v>0.86077400000000004</v>
      </c>
      <c r="L997">
        <v>0.27080100000000001</v>
      </c>
      <c r="M997">
        <v>0.13672899999999999</v>
      </c>
      <c r="N997">
        <v>-0.159607</v>
      </c>
      <c r="O997">
        <v>0.181451</v>
      </c>
      <c r="P997">
        <v>4.8499E-2</v>
      </c>
      <c r="R997">
        <v>0.39087</v>
      </c>
    </row>
    <row r="998" spans="1:18" x14ac:dyDescent="0.55000000000000004">
      <c r="A998">
        <v>996</v>
      </c>
      <c r="B998">
        <v>20.299823</v>
      </c>
      <c r="C998">
        <v>56.973807999999998</v>
      </c>
      <c r="D998">
        <v>1.0946530000000001</v>
      </c>
      <c r="F998">
        <v>0.72613899999999998</v>
      </c>
      <c r="G998">
        <v>1.1746019999999999</v>
      </c>
      <c r="H998">
        <v>0.38623600000000002</v>
      </c>
      <c r="I998">
        <v>0.31450600000000001</v>
      </c>
      <c r="J998">
        <v>0.92718800000000001</v>
      </c>
      <c r="L998">
        <v>0.27655800000000003</v>
      </c>
      <c r="M998">
        <v>0.119432</v>
      </c>
      <c r="N998">
        <v>-0.16325200000000001</v>
      </c>
      <c r="O998">
        <v>0.18837799999999999</v>
      </c>
      <c r="P998">
        <v>1.6024E-2</v>
      </c>
      <c r="R998">
        <v>0.39133400000000002</v>
      </c>
    </row>
    <row r="999" spans="1:18" x14ac:dyDescent="0.55000000000000004">
      <c r="A999">
        <v>997</v>
      </c>
      <c r="B999">
        <v>20.299823</v>
      </c>
      <c r="C999">
        <v>56.973807999999998</v>
      </c>
      <c r="D999">
        <v>1.080058</v>
      </c>
      <c r="F999">
        <v>0.76178299999999999</v>
      </c>
      <c r="G999">
        <v>1.156253</v>
      </c>
      <c r="H999">
        <v>0.38783299999999998</v>
      </c>
      <c r="I999">
        <v>0.308867</v>
      </c>
      <c r="J999">
        <v>0.91504399999999997</v>
      </c>
      <c r="L999">
        <v>0.24523800000000001</v>
      </c>
      <c r="M999">
        <v>0.10147100000000001</v>
      </c>
      <c r="N999">
        <v>-0.15907099999999999</v>
      </c>
      <c r="O999">
        <v>0.18571299999999999</v>
      </c>
      <c r="P999">
        <v>1.2061000000000001E-2</v>
      </c>
      <c r="R999">
        <v>0.36107600000000001</v>
      </c>
    </row>
    <row r="1000" spans="1:18" x14ac:dyDescent="0.55000000000000004">
      <c r="A1000">
        <v>998</v>
      </c>
      <c r="B1000">
        <v>20.650134999999999</v>
      </c>
      <c r="C1000">
        <v>56.973807999999998</v>
      </c>
      <c r="D1000">
        <v>1.0937129999999999</v>
      </c>
      <c r="F1000">
        <v>0.72234299999999996</v>
      </c>
      <c r="G1000">
        <v>1.127462</v>
      </c>
      <c r="H1000">
        <v>0.39521699999999998</v>
      </c>
      <c r="I1000">
        <v>0.30462600000000001</v>
      </c>
      <c r="J1000">
        <v>0.88744100000000004</v>
      </c>
      <c r="L1000">
        <v>0.221305</v>
      </c>
      <c r="M1000">
        <v>0.11258899999999999</v>
      </c>
      <c r="N1000">
        <v>-0.14988399999999999</v>
      </c>
      <c r="O1000">
        <v>0.17927999999999999</v>
      </c>
      <c r="P1000">
        <v>-6.914E-3</v>
      </c>
      <c r="R1000">
        <v>0.34103699999999998</v>
      </c>
    </row>
    <row r="1001" spans="1:18" x14ac:dyDescent="0.55000000000000004">
      <c r="A1001">
        <v>999</v>
      </c>
      <c r="B1001">
        <v>20.650134999999999</v>
      </c>
      <c r="C1001">
        <v>56.973807999999998</v>
      </c>
      <c r="D1001">
        <v>1.101926</v>
      </c>
      <c r="F1001">
        <v>0.77007899999999996</v>
      </c>
      <c r="G1001">
        <v>1.102849</v>
      </c>
      <c r="H1001">
        <v>0.39051400000000003</v>
      </c>
      <c r="I1001">
        <v>0.29670400000000002</v>
      </c>
      <c r="J1001">
        <v>0.82419500000000001</v>
      </c>
      <c r="L1001">
        <v>0.20699000000000001</v>
      </c>
      <c r="M1001">
        <v>0.102633</v>
      </c>
      <c r="N1001">
        <v>-0.16076199999999999</v>
      </c>
      <c r="O1001">
        <v>0.17829300000000001</v>
      </c>
      <c r="P1001">
        <v>-1.5538E-2</v>
      </c>
      <c r="R1001">
        <v>0.33354600000000001</v>
      </c>
    </row>
    <row r="1002" spans="1:18" x14ac:dyDescent="0.55000000000000004">
      <c r="A1002">
        <v>1000</v>
      </c>
      <c r="B1002">
        <v>16.224627999999999</v>
      </c>
      <c r="C1002">
        <v>56.973807999999998</v>
      </c>
      <c r="D1002">
        <v>1.08894</v>
      </c>
      <c r="F1002">
        <v>0.74487199999999998</v>
      </c>
      <c r="G1002">
        <v>1.161014</v>
      </c>
      <c r="H1002">
        <v>0.38481799999999999</v>
      </c>
      <c r="I1002">
        <v>0.29781400000000002</v>
      </c>
      <c r="J1002">
        <v>0.82321999999999995</v>
      </c>
      <c r="L1002">
        <v>0.15598699999999999</v>
      </c>
      <c r="M1002">
        <v>0.15626000000000001</v>
      </c>
      <c r="N1002">
        <v>-0.125607</v>
      </c>
      <c r="O1002">
        <v>0.164747</v>
      </c>
      <c r="P1002">
        <v>-6.0345999999999997E-2</v>
      </c>
      <c r="R1002">
        <v>0.308722</v>
      </c>
    </row>
    <row r="1003" spans="1:18" x14ac:dyDescent="0.55000000000000004">
      <c r="A1003">
        <v>1001</v>
      </c>
      <c r="B1003">
        <v>16.224627999999999</v>
      </c>
      <c r="C1003">
        <v>56.973807999999998</v>
      </c>
      <c r="D1003">
        <v>1.1234679999999999</v>
      </c>
      <c r="F1003">
        <v>0.77980000000000005</v>
      </c>
      <c r="G1003">
        <v>1.268651</v>
      </c>
      <c r="H1003">
        <v>0.36831599999999998</v>
      </c>
      <c r="I1003">
        <v>0.29514099999999999</v>
      </c>
      <c r="J1003">
        <v>0.810137</v>
      </c>
      <c r="L1003">
        <v>0.15196899999999999</v>
      </c>
      <c r="M1003">
        <v>0.150563</v>
      </c>
      <c r="N1003">
        <v>-0.139961</v>
      </c>
      <c r="O1003">
        <v>0.16987099999999999</v>
      </c>
      <c r="P1003">
        <v>-7.7661999999999995E-2</v>
      </c>
      <c r="R1003">
        <v>0.316608</v>
      </c>
    </row>
    <row r="1004" spans="1:18" x14ac:dyDescent="0.55000000000000004">
      <c r="A1004">
        <v>1002</v>
      </c>
      <c r="B1004">
        <v>16.224627999999999</v>
      </c>
      <c r="C1004">
        <v>56.973807999999998</v>
      </c>
      <c r="D1004">
        <v>1.1159589999999999</v>
      </c>
      <c r="F1004">
        <v>0.76057799999999998</v>
      </c>
      <c r="G1004">
        <v>1.34598</v>
      </c>
      <c r="H1004">
        <v>0.36013699999999998</v>
      </c>
      <c r="I1004">
        <v>0.30544500000000002</v>
      </c>
      <c r="J1004">
        <v>0.86261200000000005</v>
      </c>
      <c r="L1004">
        <v>0.169766</v>
      </c>
      <c r="M1004">
        <v>0.14110900000000001</v>
      </c>
      <c r="N1004">
        <v>-0.13535900000000001</v>
      </c>
      <c r="O1004">
        <v>0.17179</v>
      </c>
      <c r="P1004">
        <v>-5.3712999999999997E-2</v>
      </c>
      <c r="R1004">
        <v>0.315359</v>
      </c>
    </row>
    <row r="1005" spans="1:18" x14ac:dyDescent="0.55000000000000004">
      <c r="A1005">
        <v>1003</v>
      </c>
      <c r="B1005">
        <v>16.224627999999999</v>
      </c>
      <c r="C1005">
        <v>56.973807999999998</v>
      </c>
      <c r="D1005">
        <v>1.1277159999999999</v>
      </c>
      <c r="F1005">
        <v>0.76606399999999997</v>
      </c>
      <c r="G1005">
        <v>1.3780239999999999</v>
      </c>
      <c r="H1005">
        <v>0.36088199999999998</v>
      </c>
      <c r="I1005">
        <v>0.30675000000000002</v>
      </c>
      <c r="J1005">
        <v>0.86003600000000002</v>
      </c>
      <c r="L1005">
        <v>0.17415</v>
      </c>
      <c r="M1005">
        <v>0.12336999999999999</v>
      </c>
      <c r="N1005">
        <v>-0.13303899999999999</v>
      </c>
      <c r="O1005">
        <v>0.179587</v>
      </c>
      <c r="P1005">
        <v>-2.5433999999999998E-2</v>
      </c>
      <c r="R1005">
        <v>0.31007499999999999</v>
      </c>
    </row>
    <row r="1006" spans="1:18" x14ac:dyDescent="0.55000000000000004">
      <c r="A1006">
        <v>1004</v>
      </c>
      <c r="B1006">
        <v>8.9047239999999999</v>
      </c>
      <c r="C1006">
        <v>56.973807999999998</v>
      </c>
      <c r="D1006">
        <v>1.112182</v>
      </c>
      <c r="F1006">
        <v>0.76956400000000003</v>
      </c>
      <c r="G1006">
        <v>1.311634</v>
      </c>
      <c r="H1006">
        <v>0.33410200000000001</v>
      </c>
      <c r="I1006">
        <v>0.31191000000000002</v>
      </c>
      <c r="J1006">
        <v>0.82696800000000004</v>
      </c>
      <c r="L1006">
        <v>0.15259900000000001</v>
      </c>
      <c r="M1006">
        <v>0.12223299999999999</v>
      </c>
      <c r="N1006">
        <v>-9.2757999999999993E-2</v>
      </c>
      <c r="O1006">
        <v>0.16590299999999999</v>
      </c>
      <c r="P1006">
        <v>-2.5426000000000001E-2</v>
      </c>
      <c r="R1006">
        <v>0.273864</v>
      </c>
    </row>
    <row r="1007" spans="1:18" x14ac:dyDescent="0.55000000000000004">
      <c r="A1007">
        <v>1005</v>
      </c>
      <c r="B1007">
        <v>8.9047239999999999</v>
      </c>
      <c r="C1007">
        <v>56.973807999999998</v>
      </c>
      <c r="D1007">
        <v>1.1210370000000001</v>
      </c>
      <c r="F1007">
        <v>0.796377</v>
      </c>
      <c r="G1007">
        <v>1.248769</v>
      </c>
      <c r="H1007">
        <v>0.33676</v>
      </c>
      <c r="I1007">
        <v>0.31561800000000001</v>
      </c>
      <c r="J1007">
        <v>0.81979800000000003</v>
      </c>
      <c r="L1007">
        <v>0.12535399999999999</v>
      </c>
      <c r="M1007">
        <v>0.149753</v>
      </c>
      <c r="N1007">
        <v>-8.8627999999999998E-2</v>
      </c>
      <c r="O1007">
        <v>0.145181</v>
      </c>
      <c r="P1007">
        <v>-2.0097E-2</v>
      </c>
      <c r="R1007">
        <v>0.25976100000000002</v>
      </c>
    </row>
    <row r="1008" spans="1:18" x14ac:dyDescent="0.55000000000000004">
      <c r="A1008">
        <v>1006</v>
      </c>
      <c r="B1008">
        <v>8.9047239999999999</v>
      </c>
      <c r="C1008">
        <v>56.973807999999998</v>
      </c>
      <c r="D1008">
        <v>1.1047469999999999</v>
      </c>
      <c r="F1008">
        <v>0.794435</v>
      </c>
      <c r="G1008">
        <v>1.2711079999999999</v>
      </c>
      <c r="H1008">
        <v>0.33402399999999999</v>
      </c>
      <c r="I1008">
        <v>0.31432700000000002</v>
      </c>
      <c r="J1008">
        <v>0.802728</v>
      </c>
      <c r="L1008">
        <v>0.11010300000000001</v>
      </c>
      <c r="M1008">
        <v>0.18957599999999999</v>
      </c>
      <c r="N1008">
        <v>-8.0520999999999995E-2</v>
      </c>
      <c r="O1008">
        <v>0.14189499999999999</v>
      </c>
      <c r="P1008">
        <v>1.511E-3</v>
      </c>
      <c r="R1008">
        <v>0.27328000000000002</v>
      </c>
    </row>
    <row r="1009" spans="1:18" x14ac:dyDescent="0.55000000000000004">
      <c r="A1009">
        <v>1007</v>
      </c>
      <c r="B1009">
        <v>8.9047239999999999</v>
      </c>
      <c r="C1009">
        <v>56.973807999999998</v>
      </c>
      <c r="D1009">
        <v>1.1084400000000001</v>
      </c>
      <c r="F1009">
        <v>0.85873999999999995</v>
      </c>
      <c r="G1009">
        <v>1.2730600000000001</v>
      </c>
      <c r="H1009">
        <v>0.34318100000000001</v>
      </c>
      <c r="I1009">
        <v>0.31375199999999998</v>
      </c>
      <c r="J1009">
        <v>0.87745200000000001</v>
      </c>
      <c r="L1009">
        <v>7.4496000000000007E-2</v>
      </c>
      <c r="M1009">
        <v>0.17166100000000001</v>
      </c>
      <c r="N1009">
        <v>-6.2427999999999997E-2</v>
      </c>
      <c r="O1009">
        <v>0.14466599999999999</v>
      </c>
      <c r="P1009">
        <v>-4.4082000000000003E-2</v>
      </c>
      <c r="R1009">
        <v>0.24856800000000001</v>
      </c>
    </row>
    <row r="1010" spans="1:18" x14ac:dyDescent="0.55000000000000004">
      <c r="A1010">
        <v>1008</v>
      </c>
      <c r="B1010">
        <v>8.9047239999999999</v>
      </c>
      <c r="C1010">
        <v>56.973807999999998</v>
      </c>
      <c r="D1010">
        <v>1.0923069999999999</v>
      </c>
      <c r="F1010">
        <v>0.856958</v>
      </c>
      <c r="G1010">
        <v>1.2871319999999999</v>
      </c>
      <c r="H1010">
        <v>0.35829299999999997</v>
      </c>
      <c r="I1010">
        <v>0.318527</v>
      </c>
      <c r="J1010">
        <v>0.94073200000000001</v>
      </c>
      <c r="L1010">
        <v>6.9213999999999998E-2</v>
      </c>
      <c r="M1010">
        <v>0.142011</v>
      </c>
      <c r="N1010">
        <v>-4.8356999999999997E-2</v>
      </c>
      <c r="O1010">
        <v>0.13598399999999999</v>
      </c>
      <c r="P1010">
        <v>-8.7320000000000002E-3</v>
      </c>
      <c r="R1010">
        <v>0.21415899999999999</v>
      </c>
    </row>
    <row r="1011" spans="1:18" x14ac:dyDescent="0.55000000000000004">
      <c r="A1011">
        <v>1009</v>
      </c>
      <c r="B1011">
        <v>8.9047239999999999</v>
      </c>
      <c r="C1011">
        <v>56.973807999999998</v>
      </c>
      <c r="D1011">
        <v>1.0797460000000001</v>
      </c>
      <c r="F1011">
        <v>0.86941900000000005</v>
      </c>
      <c r="G1011">
        <v>1.2888500000000001</v>
      </c>
      <c r="H1011">
        <v>0.35879100000000003</v>
      </c>
      <c r="I1011">
        <v>0.34409400000000001</v>
      </c>
      <c r="J1011">
        <v>0.92340999999999995</v>
      </c>
      <c r="L1011">
        <v>6.7631999999999998E-2</v>
      </c>
      <c r="M1011">
        <v>0.13908300000000001</v>
      </c>
      <c r="N1011">
        <v>-5.1923999999999998E-2</v>
      </c>
      <c r="O1011">
        <v>0.14566299999999999</v>
      </c>
      <c r="P1011">
        <v>-2.0198000000000001E-2</v>
      </c>
      <c r="R1011">
        <v>0.219636</v>
      </c>
    </row>
    <row r="1012" spans="1:18" x14ac:dyDescent="0.55000000000000004">
      <c r="A1012">
        <v>1010</v>
      </c>
      <c r="B1012">
        <v>8.9047239999999999</v>
      </c>
      <c r="C1012">
        <v>56.973807999999998</v>
      </c>
      <c r="D1012">
        <v>1.0961209999999999</v>
      </c>
      <c r="F1012">
        <v>0.85437099999999999</v>
      </c>
      <c r="G1012">
        <v>1.3299620000000001</v>
      </c>
      <c r="H1012">
        <v>0.35399700000000001</v>
      </c>
      <c r="I1012">
        <v>0.34254000000000001</v>
      </c>
      <c r="J1012">
        <v>0.91932599999999998</v>
      </c>
      <c r="L1012">
        <v>9.7921999999999995E-2</v>
      </c>
      <c r="M1012">
        <v>0.18475</v>
      </c>
      <c r="N1012">
        <v>-8.3154000000000006E-2</v>
      </c>
      <c r="O1012">
        <v>0.15429499999999999</v>
      </c>
      <c r="P1012">
        <v>-2.2113000000000001E-2</v>
      </c>
      <c r="R1012">
        <v>0.27373700000000001</v>
      </c>
    </row>
    <row r="1013" spans="1:18" x14ac:dyDescent="0.55000000000000004">
      <c r="A1013">
        <v>1011</v>
      </c>
      <c r="B1013">
        <v>12.766778</v>
      </c>
      <c r="C1013">
        <v>56.973807999999998</v>
      </c>
      <c r="D1013">
        <v>1.103977</v>
      </c>
      <c r="F1013">
        <v>0.81876499999999997</v>
      </c>
      <c r="G1013">
        <v>1.34961</v>
      </c>
      <c r="H1013">
        <v>0.36721999999999999</v>
      </c>
      <c r="I1013">
        <v>0.33756799999999998</v>
      </c>
      <c r="J1013">
        <v>0.94277699999999998</v>
      </c>
      <c r="L1013">
        <v>0.116179</v>
      </c>
      <c r="M1013">
        <v>0.17624400000000001</v>
      </c>
      <c r="N1013">
        <v>-9.0205999999999995E-2</v>
      </c>
      <c r="O1013">
        <v>0.14798500000000001</v>
      </c>
      <c r="P1013">
        <v>1.3469E-2</v>
      </c>
      <c r="R1013">
        <v>0.273455</v>
      </c>
    </row>
    <row r="1014" spans="1:18" x14ac:dyDescent="0.55000000000000004">
      <c r="A1014">
        <v>1012</v>
      </c>
      <c r="B1014">
        <v>12.766778</v>
      </c>
      <c r="C1014">
        <v>56.973807999999998</v>
      </c>
      <c r="D1014">
        <v>1.0960650000000001</v>
      </c>
      <c r="F1014">
        <v>0.81193400000000004</v>
      </c>
      <c r="G1014">
        <v>1.3169489999999999</v>
      </c>
      <c r="H1014">
        <v>0.35964099999999999</v>
      </c>
      <c r="I1014">
        <v>0.33624100000000001</v>
      </c>
      <c r="J1014">
        <v>0.90438200000000002</v>
      </c>
      <c r="L1014">
        <v>0.11203299999999999</v>
      </c>
      <c r="M1014">
        <v>0.17281099999999999</v>
      </c>
      <c r="N1014">
        <v>-9.6752000000000005E-2</v>
      </c>
      <c r="O1014">
        <v>0.156918</v>
      </c>
      <c r="P1014">
        <v>2.9505E-2</v>
      </c>
      <c r="R1014">
        <v>0.277974</v>
      </c>
    </row>
    <row r="1015" spans="1:18" x14ac:dyDescent="0.55000000000000004">
      <c r="A1015">
        <v>1013</v>
      </c>
      <c r="B1015">
        <v>12.766778</v>
      </c>
      <c r="C1015">
        <v>56.973807999999998</v>
      </c>
      <c r="D1015">
        <v>1.0992980000000001</v>
      </c>
      <c r="F1015">
        <v>0.83640499999999995</v>
      </c>
      <c r="G1015">
        <v>1.428088</v>
      </c>
      <c r="H1015">
        <v>0.357547</v>
      </c>
      <c r="I1015">
        <v>0.34195300000000001</v>
      </c>
      <c r="J1015">
        <v>0.91048600000000002</v>
      </c>
      <c r="L1015">
        <v>9.0522000000000005E-2</v>
      </c>
      <c r="M1015">
        <v>0.14089599999999999</v>
      </c>
      <c r="N1015">
        <v>-0.104976</v>
      </c>
      <c r="O1015">
        <v>0.17693700000000001</v>
      </c>
      <c r="P1015">
        <v>3.1302999999999997E-2</v>
      </c>
      <c r="R1015">
        <v>0.267119</v>
      </c>
    </row>
    <row r="1016" spans="1:18" x14ac:dyDescent="0.55000000000000004">
      <c r="A1016">
        <v>1014</v>
      </c>
      <c r="B1016">
        <v>12.766778</v>
      </c>
      <c r="C1016">
        <v>56.973807999999998</v>
      </c>
      <c r="D1016">
        <v>1.1017049999999999</v>
      </c>
      <c r="F1016">
        <v>0.83248</v>
      </c>
      <c r="G1016">
        <v>1.51468</v>
      </c>
      <c r="H1016">
        <v>0.33795199999999997</v>
      </c>
      <c r="I1016">
        <v>0.34411900000000001</v>
      </c>
      <c r="J1016">
        <v>0.91056999999999999</v>
      </c>
      <c r="L1016">
        <v>9.4728000000000007E-2</v>
      </c>
      <c r="M1016">
        <v>0.10177700000000001</v>
      </c>
      <c r="N1016">
        <v>-0.126858</v>
      </c>
      <c r="O1016">
        <v>0.18598500000000001</v>
      </c>
      <c r="P1016">
        <v>2.4792000000000002E-2</v>
      </c>
      <c r="R1016">
        <v>0.26576300000000003</v>
      </c>
    </row>
    <row r="1017" spans="1:18" x14ac:dyDescent="0.55000000000000004">
      <c r="A1017">
        <v>1015</v>
      </c>
      <c r="B1017">
        <v>12.766778</v>
      </c>
      <c r="C1017">
        <v>56.973807999999998</v>
      </c>
      <c r="D1017">
        <v>1.085995</v>
      </c>
      <c r="F1017">
        <v>0.81177999999999995</v>
      </c>
      <c r="G1017">
        <v>1.454888</v>
      </c>
      <c r="H1017">
        <v>0.33086599999999999</v>
      </c>
      <c r="I1017">
        <v>0.33883000000000002</v>
      </c>
      <c r="J1017">
        <v>0.845167</v>
      </c>
      <c r="L1017">
        <v>7.6144000000000003E-2</v>
      </c>
      <c r="M1017">
        <v>0.103531</v>
      </c>
      <c r="N1017">
        <v>-0.129075</v>
      </c>
      <c r="O1017">
        <v>0.20571800000000001</v>
      </c>
      <c r="P1017">
        <v>-1.585E-3</v>
      </c>
      <c r="R1017">
        <v>0.27477099999999999</v>
      </c>
    </row>
    <row r="1018" spans="1:18" x14ac:dyDescent="0.55000000000000004">
      <c r="A1018">
        <v>1016</v>
      </c>
      <c r="B1018">
        <v>12.766778</v>
      </c>
      <c r="C1018">
        <v>49.280670999999998</v>
      </c>
      <c r="D1018">
        <v>1.068724</v>
      </c>
      <c r="F1018">
        <v>0.82905200000000001</v>
      </c>
      <c r="G1018">
        <v>1.4380809999999999</v>
      </c>
      <c r="H1018">
        <v>0.32249800000000001</v>
      </c>
      <c r="I1018">
        <v>0.33276800000000001</v>
      </c>
      <c r="J1018">
        <v>0.82996800000000004</v>
      </c>
      <c r="L1018">
        <v>7.3312000000000002E-2</v>
      </c>
      <c r="M1018">
        <v>0.112679</v>
      </c>
      <c r="N1018">
        <v>-0.11659899999999999</v>
      </c>
      <c r="O1018">
        <v>0.21201800000000001</v>
      </c>
      <c r="P1018">
        <v>-1.9910000000000001E-2</v>
      </c>
      <c r="R1018">
        <v>0.27751500000000001</v>
      </c>
    </row>
    <row r="1019" spans="1:18" x14ac:dyDescent="0.55000000000000004">
      <c r="A1019">
        <v>1017</v>
      </c>
      <c r="B1019">
        <v>10.945636</v>
      </c>
      <c r="C1019">
        <v>49.280670999999998</v>
      </c>
      <c r="D1019">
        <v>1.114312</v>
      </c>
      <c r="F1019">
        <v>0.82514799999999999</v>
      </c>
      <c r="G1019">
        <v>1.4392499999999999</v>
      </c>
      <c r="H1019">
        <v>0.32042500000000002</v>
      </c>
      <c r="I1019">
        <v>0.326075</v>
      </c>
      <c r="J1019">
        <v>0.78978300000000001</v>
      </c>
      <c r="L1019">
        <v>5.9773E-2</v>
      </c>
      <c r="M1019">
        <v>0.13533600000000001</v>
      </c>
      <c r="N1019">
        <v>-0.11193500000000001</v>
      </c>
      <c r="O1019">
        <v>0.209036</v>
      </c>
      <c r="P1019">
        <v>-6.2065000000000002E-2</v>
      </c>
      <c r="R1019">
        <v>0.28629700000000002</v>
      </c>
    </row>
    <row r="1020" spans="1:18" x14ac:dyDescent="0.55000000000000004">
      <c r="A1020">
        <v>1018</v>
      </c>
      <c r="B1020">
        <v>10.945636</v>
      </c>
      <c r="C1020">
        <v>49.280670999999998</v>
      </c>
      <c r="D1020">
        <v>1.1057969999999999</v>
      </c>
      <c r="F1020">
        <v>0.80485399999999996</v>
      </c>
      <c r="G1020">
        <v>1.4157459999999999</v>
      </c>
      <c r="H1020">
        <v>0.30710700000000002</v>
      </c>
      <c r="I1020">
        <v>0.334984</v>
      </c>
      <c r="J1020">
        <v>0.84279999999999999</v>
      </c>
      <c r="L1020">
        <v>5.8532000000000001E-2</v>
      </c>
      <c r="M1020">
        <v>0.102752</v>
      </c>
      <c r="N1020">
        <v>-0.114136</v>
      </c>
      <c r="O1020">
        <v>0.197376</v>
      </c>
      <c r="P1020">
        <v>1.3553000000000001E-2</v>
      </c>
      <c r="R1020">
        <v>0.25720100000000001</v>
      </c>
    </row>
    <row r="1021" spans="1:18" x14ac:dyDescent="0.55000000000000004">
      <c r="A1021">
        <v>1019</v>
      </c>
      <c r="B1021">
        <v>10.945636</v>
      </c>
      <c r="C1021">
        <v>49.280670999999998</v>
      </c>
      <c r="D1021">
        <v>1.111102</v>
      </c>
      <c r="F1021">
        <v>0.71590500000000001</v>
      </c>
      <c r="G1021">
        <v>1.333737</v>
      </c>
      <c r="H1021">
        <v>0.32955899999999999</v>
      </c>
      <c r="I1021">
        <v>0.33050000000000002</v>
      </c>
      <c r="J1021">
        <v>0.83543900000000004</v>
      </c>
      <c r="L1021">
        <v>3.3776E-2</v>
      </c>
      <c r="M1021">
        <v>0.113797</v>
      </c>
      <c r="N1021">
        <v>-8.0071000000000003E-2</v>
      </c>
      <c r="O1021">
        <v>0.19007399999999999</v>
      </c>
      <c r="P1021">
        <v>1.6778000000000001E-2</v>
      </c>
      <c r="R1021">
        <v>0.238561</v>
      </c>
    </row>
    <row r="1022" spans="1:18" x14ac:dyDescent="0.55000000000000004">
      <c r="A1022">
        <v>1020</v>
      </c>
      <c r="B1022">
        <v>14.408208</v>
      </c>
      <c r="C1022">
        <v>49.280670999999998</v>
      </c>
      <c r="D1022">
        <v>1.1091040000000001</v>
      </c>
      <c r="F1022">
        <v>0.71279700000000001</v>
      </c>
      <c r="G1022">
        <v>1.4825120000000001</v>
      </c>
      <c r="H1022">
        <v>0.33030300000000001</v>
      </c>
      <c r="I1022">
        <v>0.32576699999999997</v>
      </c>
      <c r="J1022">
        <v>0.82644700000000004</v>
      </c>
      <c r="L1022">
        <v>2.8093E-2</v>
      </c>
      <c r="M1022">
        <v>0.21752299999999999</v>
      </c>
      <c r="N1022">
        <v>-5.8044999999999999E-2</v>
      </c>
      <c r="O1022">
        <v>0.205898</v>
      </c>
      <c r="P1022">
        <v>5.2714999999999998E-2</v>
      </c>
      <c r="R1022">
        <v>0.31088100000000002</v>
      </c>
    </row>
    <row r="1023" spans="1:18" x14ac:dyDescent="0.55000000000000004">
      <c r="A1023">
        <v>1021</v>
      </c>
      <c r="B1023">
        <v>14.408208</v>
      </c>
      <c r="C1023">
        <v>49.280670999999998</v>
      </c>
      <c r="D1023">
        <v>1.108517</v>
      </c>
      <c r="F1023">
        <v>0.70321900000000004</v>
      </c>
      <c r="G1023">
        <v>1.4925930000000001</v>
      </c>
      <c r="H1023">
        <v>0.37698700000000002</v>
      </c>
      <c r="I1023">
        <v>0.316828</v>
      </c>
      <c r="J1023">
        <v>0.83149799999999996</v>
      </c>
      <c r="L1023">
        <v>9.6550000000000004E-3</v>
      </c>
      <c r="M1023">
        <v>0.25514999999999999</v>
      </c>
      <c r="N1023">
        <v>1.0071E-2</v>
      </c>
      <c r="O1023">
        <v>0.19636100000000001</v>
      </c>
      <c r="P1023">
        <v>4.1195000000000002E-2</v>
      </c>
      <c r="R1023">
        <v>0.32488600000000001</v>
      </c>
    </row>
    <row r="1024" spans="1:18" x14ac:dyDescent="0.55000000000000004">
      <c r="A1024">
        <v>1022</v>
      </c>
      <c r="B1024">
        <v>14.408208</v>
      </c>
      <c r="C1024">
        <v>49.280670999999998</v>
      </c>
      <c r="D1024">
        <v>1.1110100000000001</v>
      </c>
      <c r="F1024">
        <v>0.68179199999999995</v>
      </c>
      <c r="G1024">
        <v>1.552843</v>
      </c>
      <c r="H1024">
        <v>0.367622</v>
      </c>
      <c r="I1024">
        <v>0.31400299999999998</v>
      </c>
      <c r="J1024">
        <v>0.874031</v>
      </c>
      <c r="L1024">
        <v>-2.81E-4</v>
      </c>
      <c r="M1024">
        <v>0.23789199999999999</v>
      </c>
      <c r="N1024">
        <v>1.9530000000000001E-3</v>
      </c>
      <c r="O1024">
        <v>0.210671</v>
      </c>
      <c r="P1024">
        <v>5.9239999999999996E-3</v>
      </c>
      <c r="R1024">
        <v>0.31782700000000003</v>
      </c>
    </row>
    <row r="1025" spans="1:18" x14ac:dyDescent="0.55000000000000004">
      <c r="A1025">
        <v>1023</v>
      </c>
      <c r="B1025">
        <v>14.408208</v>
      </c>
      <c r="C1025">
        <v>49.280670999999998</v>
      </c>
      <c r="D1025">
        <v>1.118295</v>
      </c>
      <c r="F1025">
        <v>0.66365399999999997</v>
      </c>
      <c r="G1025">
        <v>1.502259</v>
      </c>
      <c r="H1025">
        <v>0.372197</v>
      </c>
      <c r="I1025">
        <v>0.31339400000000001</v>
      </c>
      <c r="J1025">
        <v>0.87270199999999998</v>
      </c>
      <c r="L1025">
        <v>2.2962E-2</v>
      </c>
      <c r="M1025">
        <v>0.23264599999999999</v>
      </c>
      <c r="N1025">
        <v>-5.2830000000000004E-3</v>
      </c>
      <c r="O1025">
        <v>0.21062400000000001</v>
      </c>
      <c r="P1025">
        <v>8.0859999999999994E-3</v>
      </c>
      <c r="R1025">
        <v>0.31481300000000001</v>
      </c>
    </row>
    <row r="1026" spans="1:18" x14ac:dyDescent="0.55000000000000004">
      <c r="A1026">
        <v>1024</v>
      </c>
      <c r="B1026">
        <v>14.408208</v>
      </c>
      <c r="C1026">
        <v>51.973447999999998</v>
      </c>
      <c r="D1026">
        <v>1.114222</v>
      </c>
      <c r="F1026">
        <v>0.63633200000000001</v>
      </c>
      <c r="G1026">
        <v>1.4041729999999999</v>
      </c>
      <c r="H1026">
        <v>0.36643500000000001</v>
      </c>
      <c r="I1026">
        <v>0.29276999999999997</v>
      </c>
      <c r="J1026">
        <v>0.89199099999999998</v>
      </c>
      <c r="L1026">
        <v>6.8348999999999993E-2</v>
      </c>
      <c r="M1026">
        <v>0.24740100000000001</v>
      </c>
      <c r="N1026">
        <v>-2.1783E-2</v>
      </c>
      <c r="O1026">
        <v>0.166159</v>
      </c>
      <c r="P1026">
        <v>-7.7359999999999998E-3</v>
      </c>
      <c r="R1026">
        <v>0.30663000000000001</v>
      </c>
    </row>
    <row r="1027" spans="1:18" x14ac:dyDescent="0.55000000000000004">
      <c r="A1027">
        <v>1025</v>
      </c>
      <c r="B1027">
        <v>14.408208</v>
      </c>
      <c r="C1027">
        <v>51.973447999999998</v>
      </c>
      <c r="D1027">
        <v>1.095899</v>
      </c>
      <c r="F1027">
        <v>0.63362300000000005</v>
      </c>
      <c r="G1027">
        <v>1.371753</v>
      </c>
      <c r="H1027">
        <v>0.34862500000000002</v>
      </c>
      <c r="I1027">
        <v>0.29310999999999998</v>
      </c>
      <c r="J1027">
        <v>0.89770099999999997</v>
      </c>
      <c r="L1027">
        <v>6.8516999999999995E-2</v>
      </c>
      <c r="M1027">
        <v>0.24967700000000001</v>
      </c>
      <c r="N1027">
        <v>-2.2631999999999999E-2</v>
      </c>
      <c r="O1027">
        <v>0.16625599999999999</v>
      </c>
      <c r="P1027">
        <v>-1.8124999999999999E-2</v>
      </c>
      <c r="R1027">
        <v>0.30905500000000002</v>
      </c>
    </row>
    <row r="1028" spans="1:18" x14ac:dyDescent="0.55000000000000004">
      <c r="A1028">
        <v>1026</v>
      </c>
      <c r="B1028">
        <v>14.408208</v>
      </c>
      <c r="C1028">
        <v>51.973447999999998</v>
      </c>
      <c r="D1028">
        <v>1.10073</v>
      </c>
      <c r="F1028">
        <v>0.65190099999999995</v>
      </c>
      <c r="G1028">
        <v>1.352687</v>
      </c>
      <c r="H1028">
        <v>0.34511999999999998</v>
      </c>
      <c r="I1028">
        <v>0.29582000000000003</v>
      </c>
      <c r="J1028">
        <v>0.946214</v>
      </c>
      <c r="L1028">
        <v>0.12174699999999999</v>
      </c>
      <c r="M1028">
        <v>0.20564099999999999</v>
      </c>
      <c r="N1028">
        <v>-2.0008000000000001E-2</v>
      </c>
      <c r="O1028">
        <v>0.16534499999999999</v>
      </c>
      <c r="P1028">
        <v>-8.2364000000000007E-2</v>
      </c>
      <c r="R1028">
        <v>0.30271100000000001</v>
      </c>
    </row>
    <row r="1029" spans="1:18" x14ac:dyDescent="0.55000000000000004">
      <c r="A1029">
        <v>1027</v>
      </c>
      <c r="B1029">
        <v>14.408208</v>
      </c>
      <c r="C1029">
        <v>51.973447999999998</v>
      </c>
      <c r="D1029">
        <v>1.122574</v>
      </c>
      <c r="F1029">
        <v>0.65884799999999999</v>
      </c>
      <c r="G1029">
        <v>1.3515809999999999</v>
      </c>
      <c r="H1029">
        <v>0.34916900000000001</v>
      </c>
      <c r="I1029">
        <v>0.34013599999999999</v>
      </c>
      <c r="J1029">
        <v>1.016224</v>
      </c>
      <c r="L1029">
        <v>0.15803700000000001</v>
      </c>
      <c r="M1029">
        <v>0.203232</v>
      </c>
      <c r="N1029">
        <v>-3.1186999999999999E-2</v>
      </c>
      <c r="O1029">
        <v>0.188411</v>
      </c>
      <c r="P1029">
        <v>-0.111716</v>
      </c>
      <c r="R1029">
        <v>0.33945599999999998</v>
      </c>
    </row>
    <row r="1030" spans="1:18" x14ac:dyDescent="0.55000000000000004">
      <c r="A1030">
        <v>1028</v>
      </c>
      <c r="B1030">
        <v>14.408208</v>
      </c>
      <c r="C1030">
        <v>51.973447999999998</v>
      </c>
      <c r="D1030">
        <v>1.1116440000000001</v>
      </c>
      <c r="F1030">
        <v>0.64441700000000002</v>
      </c>
      <c r="G1030">
        <v>1.285304</v>
      </c>
      <c r="H1030">
        <v>0.35358699999999998</v>
      </c>
      <c r="I1030">
        <v>0.33801900000000001</v>
      </c>
      <c r="J1030">
        <v>0.93578700000000004</v>
      </c>
      <c r="L1030">
        <v>0.14010800000000001</v>
      </c>
      <c r="M1030">
        <v>0.21371699999999999</v>
      </c>
      <c r="N1030">
        <v>-2.8372999999999999E-2</v>
      </c>
      <c r="O1030">
        <v>0.17991099999999999</v>
      </c>
      <c r="P1030">
        <v>-0.13497799999999999</v>
      </c>
      <c r="R1030">
        <v>0.34161000000000002</v>
      </c>
    </row>
    <row r="1031" spans="1:18" x14ac:dyDescent="0.55000000000000004">
      <c r="A1031">
        <v>1029</v>
      </c>
      <c r="B1031">
        <v>20.712896000000001</v>
      </c>
      <c r="C1031">
        <v>51.973447999999998</v>
      </c>
      <c r="D1031">
        <v>1.1136470000000001</v>
      </c>
      <c r="F1031">
        <v>0.62686399999999998</v>
      </c>
      <c r="G1031">
        <v>1.28199</v>
      </c>
      <c r="H1031">
        <v>0.34292800000000001</v>
      </c>
      <c r="I1031">
        <v>0.33278099999999999</v>
      </c>
      <c r="J1031">
        <v>0.90652299999999997</v>
      </c>
      <c r="L1031">
        <v>0.129689</v>
      </c>
      <c r="M1031">
        <v>0.216335</v>
      </c>
      <c r="N1031">
        <v>-9.554E-3</v>
      </c>
      <c r="O1031">
        <v>0.167297</v>
      </c>
      <c r="P1031">
        <v>-0.14430299999999999</v>
      </c>
      <c r="R1031">
        <v>0.33544400000000002</v>
      </c>
    </row>
    <row r="1032" spans="1:18" x14ac:dyDescent="0.55000000000000004">
      <c r="A1032">
        <v>1030</v>
      </c>
      <c r="B1032">
        <v>20.712896000000001</v>
      </c>
      <c r="C1032">
        <v>51.973447999999998</v>
      </c>
      <c r="D1032">
        <v>1.110222</v>
      </c>
      <c r="F1032">
        <v>0.63775400000000004</v>
      </c>
      <c r="G1032">
        <v>1.25545</v>
      </c>
      <c r="H1032">
        <v>0.36851200000000001</v>
      </c>
      <c r="I1032">
        <v>0.353516</v>
      </c>
      <c r="J1032">
        <v>0.94318199999999996</v>
      </c>
      <c r="L1032">
        <v>0.13089600000000001</v>
      </c>
      <c r="M1032">
        <v>0.19148399999999999</v>
      </c>
      <c r="N1032">
        <v>2.5107999999999998E-2</v>
      </c>
      <c r="O1032">
        <v>0.15504299999999999</v>
      </c>
      <c r="P1032">
        <v>-0.19733999999999999</v>
      </c>
      <c r="R1032">
        <v>0.34265400000000001</v>
      </c>
    </row>
    <row r="1033" spans="1:18" x14ac:dyDescent="0.55000000000000004">
      <c r="A1033">
        <v>1031</v>
      </c>
      <c r="B1033">
        <v>20.712896000000001</v>
      </c>
      <c r="C1033">
        <v>51.973447999999998</v>
      </c>
      <c r="D1033">
        <v>1.116447</v>
      </c>
      <c r="F1033">
        <v>0.67892799999999998</v>
      </c>
      <c r="G1033">
        <v>1.318179</v>
      </c>
      <c r="H1033">
        <v>0.35593599999999997</v>
      </c>
      <c r="I1033">
        <v>0.31960499999999997</v>
      </c>
      <c r="J1033">
        <v>0.98738700000000001</v>
      </c>
      <c r="L1033">
        <v>0.13884099999999999</v>
      </c>
      <c r="M1033">
        <v>0.14491899999999999</v>
      </c>
      <c r="N1033">
        <v>4.1006000000000001E-2</v>
      </c>
      <c r="O1033">
        <v>0.11459999999999999</v>
      </c>
      <c r="P1033">
        <v>-0.21995100000000001</v>
      </c>
      <c r="R1033">
        <v>0.32167000000000001</v>
      </c>
    </row>
    <row r="1034" spans="1:18" x14ac:dyDescent="0.55000000000000004">
      <c r="A1034">
        <v>1032</v>
      </c>
      <c r="B1034">
        <v>20.712896000000001</v>
      </c>
      <c r="C1034">
        <v>51.973447999999998</v>
      </c>
      <c r="D1034">
        <v>1.1277060000000001</v>
      </c>
      <c r="F1034">
        <v>0.73332799999999998</v>
      </c>
      <c r="G1034">
        <v>1.411022</v>
      </c>
      <c r="H1034">
        <v>0.37352099999999999</v>
      </c>
      <c r="I1034">
        <v>0.31458900000000001</v>
      </c>
      <c r="J1034">
        <v>0.98208499999999999</v>
      </c>
      <c r="L1034">
        <v>8.9018E-2</v>
      </c>
      <c r="M1034">
        <v>9.4202999999999995E-2</v>
      </c>
      <c r="N1034">
        <v>2.5819000000000002E-2</v>
      </c>
      <c r="O1034">
        <v>0.15320800000000001</v>
      </c>
      <c r="P1034">
        <v>-0.19731899999999999</v>
      </c>
      <c r="R1034">
        <v>0.28261700000000001</v>
      </c>
    </row>
    <row r="1035" spans="1:18" x14ac:dyDescent="0.55000000000000004">
      <c r="A1035">
        <v>1033</v>
      </c>
      <c r="B1035">
        <v>20.712896000000001</v>
      </c>
      <c r="C1035">
        <v>51.973447999999998</v>
      </c>
      <c r="D1035">
        <v>1.125057</v>
      </c>
      <c r="F1035">
        <v>0.71123800000000004</v>
      </c>
      <c r="G1035">
        <v>1.482583</v>
      </c>
      <c r="H1035">
        <v>0.37511100000000003</v>
      </c>
      <c r="I1035">
        <v>0.318193</v>
      </c>
      <c r="J1035">
        <v>1.0024439999999999</v>
      </c>
      <c r="L1035">
        <v>0.104654</v>
      </c>
      <c r="M1035">
        <v>4.6595999999999999E-2</v>
      </c>
      <c r="N1035">
        <v>3.2629999999999999E-2</v>
      </c>
      <c r="O1035">
        <v>0.13075000000000001</v>
      </c>
      <c r="P1035">
        <v>-0.19503000000000001</v>
      </c>
      <c r="R1035">
        <v>0.26328800000000002</v>
      </c>
    </row>
    <row r="1036" spans="1:18" x14ac:dyDescent="0.55000000000000004">
      <c r="A1036">
        <v>1034</v>
      </c>
      <c r="B1036">
        <v>20.712896000000001</v>
      </c>
      <c r="C1036">
        <v>51.973447999999998</v>
      </c>
      <c r="D1036">
        <v>1.104368</v>
      </c>
      <c r="F1036">
        <v>0.72105799999999998</v>
      </c>
      <c r="G1036">
        <v>1.488815</v>
      </c>
      <c r="H1036">
        <v>0.39644400000000002</v>
      </c>
      <c r="I1036">
        <v>0.31920300000000001</v>
      </c>
      <c r="J1036">
        <v>1.0367120000000001</v>
      </c>
      <c r="L1036">
        <v>7.8E-2</v>
      </c>
      <c r="M1036">
        <v>4.6609999999999999E-2</v>
      </c>
      <c r="N1036">
        <v>8.0789999999999994E-3</v>
      </c>
      <c r="O1036">
        <v>0.11905200000000001</v>
      </c>
      <c r="P1036">
        <v>-0.18019099999999999</v>
      </c>
      <c r="R1036">
        <v>0.23444400000000001</v>
      </c>
    </row>
    <row r="1037" spans="1:18" x14ac:dyDescent="0.55000000000000004">
      <c r="A1037">
        <v>1035</v>
      </c>
      <c r="B1037">
        <v>16.784144000000001</v>
      </c>
      <c r="C1037">
        <v>51.973447999999998</v>
      </c>
      <c r="D1037">
        <v>1.112195</v>
      </c>
      <c r="F1037">
        <v>0.77462799999999998</v>
      </c>
      <c r="G1037">
        <v>1.4135450000000001</v>
      </c>
      <c r="H1037">
        <v>0.43534200000000001</v>
      </c>
      <c r="I1037">
        <v>0.32263399999999998</v>
      </c>
      <c r="J1037">
        <v>1.037191</v>
      </c>
      <c r="L1037">
        <v>7.5163999999999995E-2</v>
      </c>
      <c r="M1037">
        <v>1.6980000000000001E-3</v>
      </c>
      <c r="N1037">
        <v>7.6400000000000003E-4</v>
      </c>
      <c r="O1037">
        <v>0.109898</v>
      </c>
      <c r="P1037">
        <v>-0.190107</v>
      </c>
      <c r="R1037">
        <v>0.232102</v>
      </c>
    </row>
    <row r="1038" spans="1:18" x14ac:dyDescent="0.55000000000000004">
      <c r="A1038">
        <v>1036</v>
      </c>
      <c r="B1038">
        <v>16.784144000000001</v>
      </c>
      <c r="C1038">
        <v>51.973447999999998</v>
      </c>
      <c r="D1038">
        <v>1.1134930000000001</v>
      </c>
      <c r="F1038">
        <v>0.76792199999999999</v>
      </c>
      <c r="G1038">
        <v>1.421001</v>
      </c>
      <c r="H1038">
        <v>0.41342600000000002</v>
      </c>
      <c r="I1038">
        <v>0.32017099999999998</v>
      </c>
      <c r="J1038">
        <v>1.0248600000000001</v>
      </c>
      <c r="L1038">
        <v>7.7674999999999994E-2</v>
      </c>
      <c r="M1038">
        <v>-1.3150999999999999E-2</v>
      </c>
      <c r="N1038">
        <v>-4.274E-3</v>
      </c>
      <c r="O1038">
        <v>0.110987</v>
      </c>
      <c r="P1038">
        <v>-0.18246799999999999</v>
      </c>
      <c r="R1038">
        <v>0.22767799999999999</v>
      </c>
    </row>
    <row r="1039" spans="1:18" x14ac:dyDescent="0.55000000000000004">
      <c r="A1039">
        <v>1037</v>
      </c>
      <c r="B1039">
        <v>16.784144000000001</v>
      </c>
      <c r="C1039">
        <v>51.973447999999998</v>
      </c>
      <c r="D1039">
        <v>1.121615</v>
      </c>
      <c r="F1039">
        <v>0.72016599999999997</v>
      </c>
      <c r="G1039">
        <v>1.4090450000000001</v>
      </c>
      <c r="H1039">
        <v>0.36163299999999998</v>
      </c>
      <c r="I1039">
        <v>0.32199499999999998</v>
      </c>
      <c r="J1039">
        <v>1.015541</v>
      </c>
      <c r="L1039">
        <v>7.0328000000000002E-2</v>
      </c>
      <c r="M1039">
        <v>1.9789999999999999E-3</v>
      </c>
      <c r="N1039">
        <v>2.0042000000000001E-2</v>
      </c>
      <c r="O1039">
        <v>0.113473</v>
      </c>
      <c r="P1039">
        <v>-0.168794</v>
      </c>
      <c r="R1039">
        <v>0.216146</v>
      </c>
    </row>
    <row r="1040" spans="1:18" x14ac:dyDescent="0.55000000000000004">
      <c r="A1040">
        <v>1038</v>
      </c>
      <c r="B1040">
        <v>16.784144000000001</v>
      </c>
      <c r="C1040">
        <v>56.993395</v>
      </c>
      <c r="D1040">
        <v>1.139119</v>
      </c>
      <c r="F1040">
        <v>0.80139000000000005</v>
      </c>
      <c r="G1040">
        <v>1.427921</v>
      </c>
      <c r="H1040">
        <v>0.364311</v>
      </c>
      <c r="I1040">
        <v>0.34503200000000001</v>
      </c>
      <c r="J1040">
        <v>1.079196</v>
      </c>
      <c r="L1040">
        <v>6.7808999999999994E-2</v>
      </c>
      <c r="M1040">
        <v>1.2735E-2</v>
      </c>
      <c r="N1040">
        <v>2.5621999999999999E-2</v>
      </c>
      <c r="O1040">
        <v>0.115422</v>
      </c>
      <c r="P1040">
        <v>-0.19341900000000001</v>
      </c>
      <c r="R1040">
        <v>0.236959</v>
      </c>
    </row>
    <row r="1041" spans="1:18" x14ac:dyDescent="0.55000000000000004">
      <c r="A1041">
        <v>1039</v>
      </c>
      <c r="B1041">
        <v>16.784144000000001</v>
      </c>
      <c r="C1041">
        <v>56.993395</v>
      </c>
      <c r="D1041">
        <v>1.135408</v>
      </c>
      <c r="F1041">
        <v>0.81341699999999995</v>
      </c>
      <c r="G1041">
        <v>1.454944</v>
      </c>
      <c r="H1041">
        <v>0.36334100000000003</v>
      </c>
      <c r="I1041">
        <v>0.34334500000000001</v>
      </c>
      <c r="J1041">
        <v>1.0734950000000001</v>
      </c>
      <c r="L1041">
        <v>7.6900999999999997E-2</v>
      </c>
      <c r="M1041">
        <v>2.6407E-2</v>
      </c>
      <c r="N1041">
        <v>2.7786000000000002E-2</v>
      </c>
      <c r="O1041">
        <v>0.1125</v>
      </c>
      <c r="P1041">
        <v>-0.18593000000000001</v>
      </c>
      <c r="R1041">
        <v>0.233686</v>
      </c>
    </row>
    <row r="1042" spans="1:18" x14ac:dyDescent="0.55000000000000004">
      <c r="A1042">
        <v>1040</v>
      </c>
      <c r="B1042">
        <v>16.784144000000001</v>
      </c>
      <c r="C1042">
        <v>56.993395</v>
      </c>
      <c r="D1042">
        <v>1.1778120000000001</v>
      </c>
      <c r="F1042">
        <v>0.81504299999999996</v>
      </c>
      <c r="G1042">
        <v>1.470178</v>
      </c>
      <c r="H1042">
        <v>0.39422600000000002</v>
      </c>
      <c r="I1042">
        <v>0.36221199999999998</v>
      </c>
      <c r="J1042">
        <v>1.0885370000000001</v>
      </c>
      <c r="L1042">
        <v>7.0441000000000004E-2</v>
      </c>
      <c r="M1042">
        <v>3.2041E-2</v>
      </c>
      <c r="N1042">
        <v>8.0389999999999993E-3</v>
      </c>
      <c r="O1042">
        <v>0.101342</v>
      </c>
      <c r="P1042">
        <v>-0.19758300000000001</v>
      </c>
      <c r="R1042">
        <v>0.235292</v>
      </c>
    </row>
    <row r="1043" spans="1:18" x14ac:dyDescent="0.55000000000000004">
      <c r="A1043">
        <v>1041</v>
      </c>
      <c r="B1043">
        <v>16.784144000000001</v>
      </c>
      <c r="C1043">
        <v>56.993395</v>
      </c>
      <c r="D1043">
        <v>1.16639</v>
      </c>
      <c r="F1043">
        <v>0.82395499999999999</v>
      </c>
      <c r="G1043">
        <v>1.4581980000000001</v>
      </c>
      <c r="H1043">
        <v>0.39862700000000001</v>
      </c>
      <c r="I1043">
        <v>0.36443500000000001</v>
      </c>
      <c r="J1043">
        <v>1.1085119999999999</v>
      </c>
      <c r="L1043">
        <v>7.9969999999999999E-2</v>
      </c>
      <c r="M1043">
        <v>1.8010000000000001E-3</v>
      </c>
      <c r="N1043">
        <v>2.4681999999999999E-2</v>
      </c>
      <c r="O1043">
        <v>0.11065700000000001</v>
      </c>
      <c r="P1043">
        <v>-0.224438</v>
      </c>
      <c r="R1043">
        <v>0.26386500000000002</v>
      </c>
    </row>
    <row r="1044" spans="1:18" x14ac:dyDescent="0.55000000000000004">
      <c r="A1044">
        <v>1042</v>
      </c>
      <c r="B1044">
        <v>16.784144000000001</v>
      </c>
      <c r="C1044">
        <v>56.993395</v>
      </c>
      <c r="D1044">
        <v>1.155967</v>
      </c>
      <c r="F1044">
        <v>0.79980899999999999</v>
      </c>
      <c r="G1044">
        <v>1.53345</v>
      </c>
      <c r="H1044">
        <v>0.38085000000000002</v>
      </c>
      <c r="I1044">
        <v>0.35226800000000003</v>
      </c>
      <c r="J1044">
        <v>1.123904</v>
      </c>
      <c r="L1044">
        <v>7.9894000000000007E-2</v>
      </c>
      <c r="M1044">
        <v>1.5984999999999999E-2</v>
      </c>
      <c r="N1044">
        <v>3.3968999999999999E-2</v>
      </c>
      <c r="O1044">
        <v>0.11498999999999999</v>
      </c>
      <c r="P1044">
        <v>-0.250079</v>
      </c>
      <c r="R1044">
        <v>0.28905799999999998</v>
      </c>
    </row>
    <row r="1045" spans="1:18" x14ac:dyDescent="0.55000000000000004">
      <c r="A1045">
        <v>1043</v>
      </c>
      <c r="B1045">
        <v>16.784144000000001</v>
      </c>
      <c r="C1045">
        <v>56.993395</v>
      </c>
      <c r="D1045">
        <v>1.1390960000000001</v>
      </c>
      <c r="F1045">
        <v>0.83771300000000004</v>
      </c>
      <c r="G1045">
        <v>1.6168169999999999</v>
      </c>
      <c r="H1045">
        <v>0.36793900000000002</v>
      </c>
      <c r="I1045">
        <v>0.37727300000000003</v>
      </c>
      <c r="J1045">
        <v>1.1161239999999999</v>
      </c>
      <c r="L1045">
        <v>4.5488000000000001E-2</v>
      </c>
      <c r="M1045">
        <v>-4.4384E-2</v>
      </c>
      <c r="N1045">
        <v>2.2807999999999998E-2</v>
      </c>
      <c r="O1045">
        <v>8.5268999999999998E-2</v>
      </c>
      <c r="P1045">
        <v>-0.229099</v>
      </c>
      <c r="R1045">
        <v>0.25360700000000003</v>
      </c>
    </row>
    <row r="1046" spans="1:18" x14ac:dyDescent="0.55000000000000004">
      <c r="A1046">
        <v>1044</v>
      </c>
      <c r="B1046">
        <v>16.784144000000001</v>
      </c>
      <c r="C1046">
        <v>56.993395</v>
      </c>
      <c r="D1046">
        <v>1.1363829999999999</v>
      </c>
      <c r="F1046">
        <v>0.80428900000000003</v>
      </c>
      <c r="G1046">
        <v>1.577817</v>
      </c>
      <c r="H1046">
        <v>0.36974400000000002</v>
      </c>
      <c r="I1046">
        <v>0.34747800000000001</v>
      </c>
      <c r="J1046">
        <v>1.1039270000000001</v>
      </c>
      <c r="L1046">
        <v>5.7577000000000003E-2</v>
      </c>
      <c r="M1046">
        <v>-3.7850000000000002E-3</v>
      </c>
      <c r="N1046">
        <v>3.3359E-2</v>
      </c>
      <c r="O1046">
        <v>0.13073699999999999</v>
      </c>
      <c r="P1046">
        <v>-0.19745599999999999</v>
      </c>
      <c r="R1046">
        <v>0.24601500000000001</v>
      </c>
    </row>
    <row r="1047" spans="1:18" x14ac:dyDescent="0.55000000000000004">
      <c r="A1047">
        <v>1045</v>
      </c>
      <c r="B1047">
        <v>16.784144000000001</v>
      </c>
      <c r="C1047">
        <v>56.993395</v>
      </c>
      <c r="D1047">
        <v>1.117021</v>
      </c>
      <c r="F1047">
        <v>0.82499299999999998</v>
      </c>
      <c r="G1047">
        <v>1.570174</v>
      </c>
      <c r="H1047">
        <v>0.36637799999999998</v>
      </c>
      <c r="I1047">
        <v>0.34835500000000003</v>
      </c>
      <c r="J1047">
        <v>1.112528</v>
      </c>
      <c r="L1047">
        <v>2.0417000000000001E-2</v>
      </c>
      <c r="M1047">
        <v>-1.1632E-2</v>
      </c>
      <c r="N1047">
        <v>5.2464999999999998E-2</v>
      </c>
      <c r="O1047">
        <v>0.128163</v>
      </c>
      <c r="P1047">
        <v>-0.20294400000000001</v>
      </c>
      <c r="R1047">
        <v>0.246813</v>
      </c>
    </row>
    <row r="1048" spans="1:18" x14ac:dyDescent="0.55000000000000004">
      <c r="A1048">
        <v>1046</v>
      </c>
      <c r="B1048">
        <v>16.784144000000001</v>
      </c>
      <c r="C1048">
        <v>56.993395</v>
      </c>
      <c r="D1048">
        <v>1.1026830000000001</v>
      </c>
      <c r="F1048">
        <v>0.74100299999999997</v>
      </c>
      <c r="G1048">
        <v>1.5382990000000001</v>
      </c>
      <c r="H1048">
        <v>0.376666</v>
      </c>
      <c r="I1048">
        <v>0.35913499999999998</v>
      </c>
      <c r="J1048">
        <v>1.1167860000000001</v>
      </c>
      <c r="L1048">
        <v>-4.8661000000000003E-2</v>
      </c>
      <c r="M1048">
        <v>-1.4785E-2</v>
      </c>
      <c r="N1048">
        <v>8.1824999999999995E-2</v>
      </c>
      <c r="O1048">
        <v>0.10256899999999999</v>
      </c>
      <c r="P1048">
        <v>-0.18012900000000001</v>
      </c>
      <c r="R1048">
        <v>0.22858000000000001</v>
      </c>
    </row>
    <row r="1049" spans="1:18" x14ac:dyDescent="0.55000000000000004">
      <c r="A1049">
        <v>1047</v>
      </c>
      <c r="B1049">
        <v>16.784144000000001</v>
      </c>
      <c r="C1049">
        <v>56.993395</v>
      </c>
      <c r="D1049">
        <v>1.0940399999999999</v>
      </c>
      <c r="F1049">
        <v>0.75265400000000005</v>
      </c>
      <c r="G1049">
        <v>1.5045189999999999</v>
      </c>
      <c r="H1049">
        <v>0.37021599999999999</v>
      </c>
      <c r="I1049">
        <v>0.36348999999999998</v>
      </c>
      <c r="J1049">
        <v>1.1157490000000001</v>
      </c>
      <c r="L1049">
        <v>-4.9850999999999999E-2</v>
      </c>
      <c r="M1049">
        <v>-5.2571E-2</v>
      </c>
      <c r="N1049">
        <v>8.3752999999999994E-2</v>
      </c>
      <c r="O1049">
        <v>0.12984399999999999</v>
      </c>
      <c r="P1049">
        <v>-0.187609</v>
      </c>
      <c r="R1049">
        <v>0.25361400000000001</v>
      </c>
    </row>
    <row r="1050" spans="1:18" x14ac:dyDescent="0.55000000000000004">
      <c r="A1050">
        <v>1048</v>
      </c>
      <c r="B1050">
        <v>16.784144000000001</v>
      </c>
      <c r="C1050">
        <v>56.993395</v>
      </c>
      <c r="D1050">
        <v>1.0771569999999999</v>
      </c>
      <c r="F1050">
        <v>0.75988800000000001</v>
      </c>
      <c r="G1050">
        <v>1.556252</v>
      </c>
      <c r="H1050">
        <v>0.359624</v>
      </c>
      <c r="I1050">
        <v>0.36722100000000002</v>
      </c>
      <c r="J1050">
        <v>1.122139</v>
      </c>
      <c r="L1050">
        <v>-6.4601000000000006E-2</v>
      </c>
      <c r="M1050">
        <v>-7.5231000000000006E-2</v>
      </c>
      <c r="N1050">
        <v>7.3236999999999997E-2</v>
      </c>
      <c r="O1050">
        <v>0.14152500000000001</v>
      </c>
      <c r="P1050">
        <v>-0.18599299999999999</v>
      </c>
      <c r="R1050">
        <v>0.264233</v>
      </c>
    </row>
    <row r="1051" spans="1:18" x14ac:dyDescent="0.55000000000000004">
      <c r="A1051">
        <v>1049</v>
      </c>
      <c r="B1051">
        <v>16.784144000000001</v>
      </c>
      <c r="C1051">
        <v>56.993395</v>
      </c>
      <c r="D1051">
        <v>1.0780350000000001</v>
      </c>
      <c r="F1051">
        <v>0.71508499999999997</v>
      </c>
      <c r="G1051">
        <v>1.4605239999999999</v>
      </c>
      <c r="H1051">
        <v>0.36053299999999999</v>
      </c>
      <c r="I1051">
        <v>0.366309</v>
      </c>
      <c r="J1051">
        <v>1.0494410000000001</v>
      </c>
      <c r="L1051">
        <v>-0.111733</v>
      </c>
      <c r="M1051">
        <v>-5.8139999999999997E-2</v>
      </c>
      <c r="N1051">
        <v>7.9788999999999999E-2</v>
      </c>
      <c r="O1051">
        <v>0.12815099999999999</v>
      </c>
      <c r="P1051">
        <v>-0.15414600000000001</v>
      </c>
      <c r="R1051">
        <v>0.249829</v>
      </c>
    </row>
    <row r="1052" spans="1:18" x14ac:dyDescent="0.55000000000000004">
      <c r="A1052">
        <v>1050</v>
      </c>
      <c r="B1052">
        <v>20.712896000000001</v>
      </c>
      <c r="C1052">
        <v>56.993395</v>
      </c>
      <c r="D1052">
        <v>1.074592</v>
      </c>
      <c r="F1052">
        <v>0.714194</v>
      </c>
      <c r="G1052">
        <v>1.456223</v>
      </c>
      <c r="H1052">
        <v>0.36439500000000002</v>
      </c>
      <c r="I1052">
        <v>0.37107200000000001</v>
      </c>
      <c r="J1052">
        <v>1.0767850000000001</v>
      </c>
      <c r="L1052">
        <v>-0.104074</v>
      </c>
      <c r="M1052">
        <v>-4.9593999999999999E-2</v>
      </c>
      <c r="N1052">
        <v>3.0595000000000001E-2</v>
      </c>
      <c r="O1052">
        <v>0.12226099999999999</v>
      </c>
      <c r="P1052">
        <v>-0.14855499999999999</v>
      </c>
      <c r="R1052">
        <v>0.22636999999999999</v>
      </c>
    </row>
    <row r="1053" spans="1:18" x14ac:dyDescent="0.55000000000000004">
      <c r="A1053">
        <v>1051</v>
      </c>
      <c r="B1053">
        <v>20.712896000000001</v>
      </c>
      <c r="C1053">
        <v>56.993395</v>
      </c>
      <c r="D1053">
        <v>1.064559</v>
      </c>
      <c r="F1053">
        <v>0.72257400000000005</v>
      </c>
      <c r="G1053">
        <v>1.5786610000000001</v>
      </c>
      <c r="H1053">
        <v>0.37081700000000001</v>
      </c>
      <c r="I1053">
        <v>0.351993</v>
      </c>
      <c r="J1053">
        <v>1.0388649999999999</v>
      </c>
      <c r="L1053">
        <v>-9.8715999999999998E-2</v>
      </c>
      <c r="M1053">
        <v>1.9032E-2</v>
      </c>
      <c r="N1053">
        <v>4.7448999999999998E-2</v>
      </c>
      <c r="O1053">
        <v>0.14626700000000001</v>
      </c>
      <c r="P1053">
        <v>-0.15818299999999999</v>
      </c>
      <c r="R1053">
        <v>0.24243400000000001</v>
      </c>
    </row>
    <row r="1054" spans="1:18" x14ac:dyDescent="0.55000000000000004">
      <c r="A1054">
        <v>1052</v>
      </c>
      <c r="B1054">
        <v>20.712896000000001</v>
      </c>
      <c r="C1054">
        <v>56.993395</v>
      </c>
      <c r="D1054">
        <v>1.054791</v>
      </c>
      <c r="F1054">
        <v>0.73224900000000004</v>
      </c>
      <c r="G1054">
        <v>1.5532280000000001</v>
      </c>
      <c r="H1054">
        <v>0.36653000000000002</v>
      </c>
      <c r="I1054">
        <v>0.37528400000000001</v>
      </c>
      <c r="J1054">
        <v>1.0058020000000001</v>
      </c>
      <c r="L1054">
        <v>-8.5928000000000004E-2</v>
      </c>
      <c r="M1054">
        <v>7.9030000000000003E-2</v>
      </c>
      <c r="N1054">
        <v>4.9144E-2</v>
      </c>
      <c r="O1054">
        <v>0.12834599999999999</v>
      </c>
      <c r="P1054">
        <v>-0.12966</v>
      </c>
      <c r="R1054">
        <v>0.22210099999999999</v>
      </c>
    </row>
    <row r="1055" spans="1:18" x14ac:dyDescent="0.55000000000000004">
      <c r="A1055">
        <v>1053</v>
      </c>
      <c r="B1055">
        <v>10.7699</v>
      </c>
      <c r="C1055">
        <v>56.993395</v>
      </c>
      <c r="D1055">
        <v>1.0570520000000001</v>
      </c>
      <c r="F1055">
        <v>0.73110399999999998</v>
      </c>
      <c r="G1055">
        <v>1.5547150000000001</v>
      </c>
      <c r="H1055">
        <v>0.36534899999999998</v>
      </c>
      <c r="I1055">
        <v>0.36486800000000003</v>
      </c>
      <c r="J1055">
        <v>0.99317500000000003</v>
      </c>
      <c r="L1055">
        <v>-8.5343000000000002E-2</v>
      </c>
      <c r="M1055">
        <v>8.4465999999999999E-2</v>
      </c>
      <c r="N1055">
        <v>3.4098000000000003E-2</v>
      </c>
      <c r="O1055">
        <v>0.113926</v>
      </c>
      <c r="P1055">
        <v>-0.11255</v>
      </c>
      <c r="R1055">
        <v>0.203045</v>
      </c>
    </row>
    <row r="1056" spans="1:18" x14ac:dyDescent="0.55000000000000004">
      <c r="A1056">
        <v>1054</v>
      </c>
      <c r="B1056">
        <v>10.7699</v>
      </c>
      <c r="C1056">
        <v>56.993395</v>
      </c>
      <c r="D1056">
        <v>1.0657829999999999</v>
      </c>
      <c r="F1056">
        <v>0.76068999999999998</v>
      </c>
      <c r="G1056">
        <v>1.506138</v>
      </c>
      <c r="H1056">
        <v>0.35489599999999999</v>
      </c>
      <c r="I1056">
        <v>0.35162900000000002</v>
      </c>
      <c r="J1056">
        <v>0.96990699999999996</v>
      </c>
      <c r="L1056">
        <v>-9.4987000000000002E-2</v>
      </c>
      <c r="M1056">
        <v>9.0046000000000001E-2</v>
      </c>
      <c r="N1056">
        <v>1.3308E-2</v>
      </c>
      <c r="O1056">
        <v>0.125362</v>
      </c>
      <c r="P1056">
        <v>-8.3365999999999996E-2</v>
      </c>
      <c r="R1056">
        <v>0.199933</v>
      </c>
    </row>
    <row r="1057" spans="1:18" x14ac:dyDescent="0.55000000000000004">
      <c r="A1057">
        <v>1055</v>
      </c>
      <c r="B1057">
        <v>10.7699</v>
      </c>
      <c r="C1057">
        <v>56.993395</v>
      </c>
      <c r="D1057">
        <v>1.065569</v>
      </c>
      <c r="F1057">
        <v>0.74046500000000004</v>
      </c>
      <c r="G1057">
        <v>1.496623</v>
      </c>
      <c r="H1057">
        <v>0.34830899999999998</v>
      </c>
      <c r="I1057">
        <v>0.35061799999999999</v>
      </c>
      <c r="J1057">
        <v>0.87193299999999996</v>
      </c>
      <c r="L1057">
        <v>-7.2117000000000001E-2</v>
      </c>
      <c r="M1057">
        <v>0.109615</v>
      </c>
      <c r="N1057">
        <v>5.0419999999999996E-3</v>
      </c>
      <c r="O1057">
        <v>0.10899200000000001</v>
      </c>
      <c r="P1057">
        <v>-7.9098000000000002E-2</v>
      </c>
      <c r="R1057">
        <v>0.18808900000000001</v>
      </c>
    </row>
    <row r="1058" spans="1:18" x14ac:dyDescent="0.55000000000000004">
      <c r="A1058">
        <v>1056</v>
      </c>
      <c r="B1058">
        <v>8.2035809999999998</v>
      </c>
      <c r="C1058">
        <v>56.993395</v>
      </c>
      <c r="D1058">
        <v>1.0508219999999999</v>
      </c>
      <c r="F1058">
        <v>0.75124599999999997</v>
      </c>
      <c r="G1058">
        <v>1.4597169999999999</v>
      </c>
      <c r="H1058">
        <v>0.34389700000000001</v>
      </c>
      <c r="I1058">
        <v>0.39601599999999998</v>
      </c>
      <c r="J1058">
        <v>0.85761299999999996</v>
      </c>
      <c r="L1058">
        <v>-6.1783999999999999E-2</v>
      </c>
      <c r="M1058">
        <v>0.170345</v>
      </c>
      <c r="N1058">
        <v>5.6439999999999997E-3</v>
      </c>
      <c r="O1058">
        <v>0.15740799999999999</v>
      </c>
      <c r="P1058">
        <v>-6.4971000000000001E-2</v>
      </c>
      <c r="R1058">
        <v>0.248727</v>
      </c>
    </row>
    <row r="1059" spans="1:18" x14ac:dyDescent="0.55000000000000004">
      <c r="A1059">
        <v>1057</v>
      </c>
      <c r="B1059">
        <v>14.062543</v>
      </c>
      <c r="C1059">
        <v>56.993395</v>
      </c>
      <c r="D1059">
        <v>1.0638369999999999</v>
      </c>
      <c r="F1059">
        <v>0.797906</v>
      </c>
      <c r="G1059">
        <v>1.456035</v>
      </c>
      <c r="H1059">
        <v>0.34332699999999999</v>
      </c>
      <c r="I1059">
        <v>0.39087</v>
      </c>
      <c r="J1059">
        <v>0.85516099999999995</v>
      </c>
      <c r="L1059">
        <v>-4.8237000000000002E-2</v>
      </c>
      <c r="M1059">
        <v>0.176758</v>
      </c>
      <c r="N1059">
        <v>1.0499E-2</v>
      </c>
      <c r="O1059">
        <v>0.15362300000000001</v>
      </c>
      <c r="P1059">
        <v>-7.4001999999999998E-2</v>
      </c>
      <c r="R1059">
        <v>0.25051299999999999</v>
      </c>
    </row>
    <row r="1060" spans="1:18" x14ac:dyDescent="0.55000000000000004">
      <c r="A1060">
        <v>1058</v>
      </c>
      <c r="B1060">
        <v>14.062543</v>
      </c>
      <c r="C1060">
        <v>51.498944000000002</v>
      </c>
      <c r="D1060">
        <v>1.051199</v>
      </c>
      <c r="F1060">
        <v>0.80752000000000002</v>
      </c>
      <c r="G1060">
        <v>1.447341</v>
      </c>
      <c r="H1060">
        <v>0.34197899999999998</v>
      </c>
      <c r="I1060">
        <v>0.40092100000000003</v>
      </c>
      <c r="J1060">
        <v>0.85072800000000004</v>
      </c>
      <c r="L1060">
        <v>-4.0955999999999999E-2</v>
      </c>
      <c r="M1060">
        <v>0.19631100000000001</v>
      </c>
      <c r="N1060">
        <v>6.6889999999999996E-3</v>
      </c>
      <c r="O1060">
        <v>0.14512900000000001</v>
      </c>
      <c r="P1060">
        <v>-7.1295999999999998E-2</v>
      </c>
      <c r="R1060">
        <v>0.25769300000000001</v>
      </c>
    </row>
    <row r="1061" spans="1:18" x14ac:dyDescent="0.55000000000000004">
      <c r="A1061">
        <v>1059</v>
      </c>
      <c r="B1061">
        <v>14.062543</v>
      </c>
      <c r="C1061">
        <v>51.498944000000002</v>
      </c>
      <c r="D1061">
        <v>1.03413</v>
      </c>
      <c r="F1061">
        <v>0.79463399999999995</v>
      </c>
      <c r="G1061">
        <v>1.429619</v>
      </c>
      <c r="H1061">
        <v>0.33006999999999997</v>
      </c>
      <c r="I1061">
        <v>0.390322</v>
      </c>
      <c r="J1061">
        <v>0.83837799999999996</v>
      </c>
      <c r="L1061">
        <v>-3.8114000000000002E-2</v>
      </c>
      <c r="M1061">
        <v>0.20783099999999999</v>
      </c>
      <c r="N1061">
        <v>6.3889999999999997E-3</v>
      </c>
      <c r="O1061">
        <v>0.148558</v>
      </c>
      <c r="P1061">
        <v>-9.6669000000000005E-2</v>
      </c>
      <c r="R1061">
        <v>0.27586500000000003</v>
      </c>
    </row>
    <row r="1062" spans="1:18" x14ac:dyDescent="0.55000000000000004">
      <c r="A1062">
        <v>1060</v>
      </c>
      <c r="B1062">
        <v>18.384846</v>
      </c>
      <c r="C1062">
        <v>51.498944000000002</v>
      </c>
      <c r="D1062">
        <v>1.0262370000000001</v>
      </c>
      <c r="F1062">
        <v>0.83129299999999995</v>
      </c>
      <c r="G1062">
        <v>1.4458120000000001</v>
      </c>
      <c r="H1062">
        <v>0.33881499999999998</v>
      </c>
      <c r="I1062">
        <v>0.388243</v>
      </c>
      <c r="J1062">
        <v>0.79084600000000005</v>
      </c>
      <c r="L1062">
        <v>-3.7354999999999999E-2</v>
      </c>
      <c r="M1062">
        <v>0.23434199999999999</v>
      </c>
      <c r="N1062">
        <v>1.6249E-2</v>
      </c>
      <c r="O1062">
        <v>0.15018200000000001</v>
      </c>
      <c r="P1062">
        <v>-9.2827999999999994E-2</v>
      </c>
      <c r="R1062">
        <v>0.29622199999999999</v>
      </c>
    </row>
    <row r="1063" spans="1:18" x14ac:dyDescent="0.55000000000000004">
      <c r="A1063">
        <v>1061</v>
      </c>
      <c r="B1063">
        <v>18.662627000000001</v>
      </c>
      <c r="C1063">
        <v>51.498944000000002</v>
      </c>
      <c r="D1063">
        <v>1.02952</v>
      </c>
      <c r="F1063">
        <v>0.77353099999999997</v>
      </c>
      <c r="G1063">
        <v>1.4992859999999999</v>
      </c>
      <c r="H1063">
        <v>0.33384599999999998</v>
      </c>
      <c r="I1063">
        <v>0.40171600000000002</v>
      </c>
      <c r="J1063">
        <v>0.818855</v>
      </c>
      <c r="L1063">
        <v>-6.0413000000000001E-2</v>
      </c>
      <c r="M1063">
        <v>0.216368</v>
      </c>
      <c r="N1063">
        <v>3.0463E-2</v>
      </c>
      <c r="O1063">
        <v>0.170519</v>
      </c>
      <c r="P1063">
        <v>-9.6568000000000001E-2</v>
      </c>
      <c r="R1063">
        <v>0.29965799999999998</v>
      </c>
    </row>
    <row r="1064" spans="1:18" x14ac:dyDescent="0.55000000000000004">
      <c r="A1064">
        <v>1062</v>
      </c>
      <c r="B1064">
        <v>18.662627000000001</v>
      </c>
      <c r="C1064">
        <v>51.498944000000002</v>
      </c>
      <c r="D1064">
        <v>1.0204979999999999</v>
      </c>
      <c r="F1064">
        <v>0.89309300000000003</v>
      </c>
      <c r="G1064">
        <v>1.496672</v>
      </c>
      <c r="H1064">
        <v>0.39554299999999998</v>
      </c>
      <c r="I1064">
        <v>0.40545399999999998</v>
      </c>
      <c r="J1064">
        <v>0.790219</v>
      </c>
      <c r="L1064">
        <v>-7.5275999999999996E-2</v>
      </c>
      <c r="M1064">
        <v>0.21873799999999999</v>
      </c>
      <c r="N1064">
        <v>5.1464999999999997E-2</v>
      </c>
      <c r="O1064">
        <v>0.16708700000000001</v>
      </c>
      <c r="P1064">
        <v>-9.6272999999999997E-2</v>
      </c>
      <c r="R1064">
        <v>0.305529</v>
      </c>
    </row>
    <row r="1065" spans="1:18" x14ac:dyDescent="0.55000000000000004">
      <c r="A1065">
        <v>1063</v>
      </c>
      <c r="B1065">
        <v>18.662627000000001</v>
      </c>
      <c r="C1065">
        <v>51.498944000000002</v>
      </c>
      <c r="D1065">
        <v>1.0314490000000001</v>
      </c>
      <c r="F1065">
        <v>0.92795499999999997</v>
      </c>
      <c r="G1065">
        <v>1.5260100000000001</v>
      </c>
      <c r="H1065">
        <v>0.43242900000000001</v>
      </c>
      <c r="I1065">
        <v>0.410497</v>
      </c>
      <c r="J1065">
        <v>0.78683700000000001</v>
      </c>
      <c r="L1065">
        <v>-9.8951999999999998E-2</v>
      </c>
      <c r="M1065">
        <v>0.237095</v>
      </c>
      <c r="N1065">
        <v>8.3444000000000004E-2</v>
      </c>
      <c r="O1065">
        <v>0.16547500000000001</v>
      </c>
      <c r="P1065">
        <v>-6.9725999999999996E-2</v>
      </c>
      <c r="R1065">
        <v>0.32436399999999999</v>
      </c>
    </row>
    <row r="1066" spans="1:18" x14ac:dyDescent="0.55000000000000004">
      <c r="A1066">
        <v>1064</v>
      </c>
      <c r="B1066">
        <v>18.662627000000001</v>
      </c>
      <c r="C1066">
        <v>51.498944000000002</v>
      </c>
      <c r="D1066">
        <v>1.0229220000000001</v>
      </c>
      <c r="F1066">
        <v>0.93199200000000004</v>
      </c>
      <c r="G1066">
        <v>1.5189029999999999</v>
      </c>
      <c r="H1066">
        <v>0.43416700000000003</v>
      </c>
      <c r="I1066">
        <v>0.38365700000000003</v>
      </c>
      <c r="J1066">
        <v>0.75714000000000004</v>
      </c>
      <c r="L1066">
        <v>-5.2607000000000001E-2</v>
      </c>
      <c r="M1066">
        <v>0.18703900000000001</v>
      </c>
      <c r="N1066">
        <v>9.2822000000000002E-2</v>
      </c>
      <c r="O1066">
        <v>0.20277700000000001</v>
      </c>
      <c r="P1066">
        <v>-6.3016000000000003E-2</v>
      </c>
      <c r="R1066">
        <v>0.30241800000000002</v>
      </c>
    </row>
    <row r="1067" spans="1:18" x14ac:dyDescent="0.55000000000000004">
      <c r="A1067">
        <v>1065</v>
      </c>
      <c r="B1067">
        <v>18.662627000000001</v>
      </c>
      <c r="C1067">
        <v>54.912632000000002</v>
      </c>
      <c r="D1067">
        <v>1.0330379999999999</v>
      </c>
      <c r="F1067">
        <v>0.95408099999999996</v>
      </c>
      <c r="G1067">
        <v>1.4411719999999999</v>
      </c>
      <c r="H1067">
        <v>0.42047299999999999</v>
      </c>
      <c r="I1067">
        <v>0.37735999999999997</v>
      </c>
      <c r="J1067">
        <v>0.752969</v>
      </c>
      <c r="L1067">
        <v>-6.1734999999999998E-2</v>
      </c>
      <c r="M1067">
        <v>0.17993100000000001</v>
      </c>
      <c r="N1067">
        <v>9.6029000000000003E-2</v>
      </c>
      <c r="O1067">
        <v>0.20640500000000001</v>
      </c>
      <c r="P1067">
        <v>-7.2901999999999995E-2</v>
      </c>
      <c r="R1067">
        <v>0.30549300000000001</v>
      </c>
    </row>
    <row r="1068" spans="1:18" x14ac:dyDescent="0.55000000000000004">
      <c r="A1068">
        <v>1066</v>
      </c>
      <c r="B1068">
        <v>18.662627000000001</v>
      </c>
      <c r="C1068">
        <v>54.912632000000002</v>
      </c>
      <c r="D1068">
        <v>1.018249</v>
      </c>
      <c r="F1068">
        <v>0.94694599999999995</v>
      </c>
      <c r="G1068">
        <v>1.4784109999999999</v>
      </c>
      <c r="H1068">
        <v>0.40481400000000001</v>
      </c>
      <c r="I1068">
        <v>0.37697399999999998</v>
      </c>
      <c r="J1068">
        <v>0.75248199999999998</v>
      </c>
      <c r="L1068">
        <v>-7.2611999999999996E-2</v>
      </c>
      <c r="M1068">
        <v>0.21815200000000001</v>
      </c>
      <c r="N1068">
        <v>7.7142000000000002E-2</v>
      </c>
      <c r="O1068">
        <v>0.22906399999999999</v>
      </c>
      <c r="P1068">
        <v>-7.9241000000000006E-2</v>
      </c>
      <c r="R1068">
        <v>0.34287499999999999</v>
      </c>
    </row>
    <row r="1069" spans="1:18" x14ac:dyDescent="0.55000000000000004">
      <c r="A1069">
        <v>1067</v>
      </c>
      <c r="B1069">
        <v>16.627607000000001</v>
      </c>
      <c r="C1069">
        <v>54.912632000000002</v>
      </c>
      <c r="D1069">
        <v>1.0165649999999999</v>
      </c>
      <c r="F1069">
        <v>0.85262199999999999</v>
      </c>
      <c r="G1069">
        <v>1.365472</v>
      </c>
      <c r="H1069">
        <v>0.39688200000000001</v>
      </c>
      <c r="I1069">
        <v>0.368834</v>
      </c>
      <c r="J1069">
        <v>0.742757</v>
      </c>
      <c r="L1069">
        <v>-0.12585199999999999</v>
      </c>
      <c r="M1069">
        <v>0.20529800000000001</v>
      </c>
      <c r="N1069">
        <v>8.7752999999999998E-2</v>
      </c>
      <c r="O1069">
        <v>0.256297</v>
      </c>
      <c r="P1069">
        <v>-0.10098699999999999</v>
      </c>
      <c r="R1069">
        <v>0.37626199999999999</v>
      </c>
    </row>
    <row r="1070" spans="1:18" x14ac:dyDescent="0.55000000000000004">
      <c r="A1070">
        <v>1068</v>
      </c>
      <c r="B1070">
        <v>9.2660169999999997</v>
      </c>
      <c r="C1070">
        <v>54.912632000000002</v>
      </c>
      <c r="D1070">
        <v>1.016146</v>
      </c>
      <c r="F1070">
        <v>0.85630799999999996</v>
      </c>
      <c r="G1070">
        <v>1.397826</v>
      </c>
      <c r="H1070">
        <v>0.39629399999999998</v>
      </c>
      <c r="I1070">
        <v>0.35769000000000001</v>
      </c>
      <c r="J1070">
        <v>0.75383199999999995</v>
      </c>
      <c r="L1070">
        <v>-0.127835</v>
      </c>
      <c r="M1070">
        <v>0.192997</v>
      </c>
      <c r="N1070">
        <v>8.5505999999999999E-2</v>
      </c>
      <c r="O1070">
        <v>0.27042100000000002</v>
      </c>
      <c r="P1070">
        <v>-9.6961000000000006E-2</v>
      </c>
      <c r="R1070">
        <v>0.37872099999999997</v>
      </c>
    </row>
    <row r="1071" spans="1:18" x14ac:dyDescent="0.55000000000000004">
      <c r="A1071">
        <v>1069</v>
      </c>
      <c r="B1071">
        <v>13.891139000000001</v>
      </c>
      <c r="C1071">
        <v>54.912632000000002</v>
      </c>
      <c r="D1071">
        <v>1.005978</v>
      </c>
      <c r="F1071">
        <v>0.85833099999999996</v>
      </c>
      <c r="G1071">
        <v>1.441098</v>
      </c>
      <c r="H1071">
        <v>0.40932099999999999</v>
      </c>
      <c r="I1071">
        <v>0.385519</v>
      </c>
      <c r="J1071">
        <v>0.76994799999999997</v>
      </c>
      <c r="L1071">
        <v>-0.133855</v>
      </c>
      <c r="M1071">
        <v>0.14208899999999999</v>
      </c>
      <c r="N1071">
        <v>6.9785E-2</v>
      </c>
      <c r="O1071">
        <v>0.23910899999999999</v>
      </c>
      <c r="P1071">
        <v>-9.9386000000000002E-2</v>
      </c>
      <c r="R1071">
        <v>0.331704</v>
      </c>
    </row>
    <row r="1072" spans="1:18" x14ac:dyDescent="0.55000000000000004">
      <c r="A1072">
        <v>1070</v>
      </c>
      <c r="B1072">
        <v>13.891139000000001</v>
      </c>
      <c r="C1072">
        <v>54.912632000000002</v>
      </c>
      <c r="D1072">
        <v>1.009938</v>
      </c>
      <c r="F1072">
        <v>0.85947099999999998</v>
      </c>
      <c r="G1072">
        <v>1.480947</v>
      </c>
      <c r="H1072">
        <v>0.39903300000000003</v>
      </c>
      <c r="I1072">
        <v>0.40962799999999999</v>
      </c>
      <c r="J1072">
        <v>0.76033700000000004</v>
      </c>
      <c r="L1072">
        <v>-0.115657</v>
      </c>
      <c r="M1072">
        <v>0.20885300000000001</v>
      </c>
      <c r="N1072">
        <v>5.1166000000000003E-2</v>
      </c>
      <c r="O1072">
        <v>0.27037499999999998</v>
      </c>
      <c r="P1072">
        <v>-5.1317000000000002E-2</v>
      </c>
      <c r="R1072">
        <v>0.36789899999999998</v>
      </c>
    </row>
    <row r="1073" spans="1:18" x14ac:dyDescent="0.55000000000000004">
      <c r="A1073">
        <v>1071</v>
      </c>
      <c r="B1073">
        <v>13.891139000000001</v>
      </c>
      <c r="C1073">
        <v>54.912632000000002</v>
      </c>
      <c r="D1073">
        <v>1.0129490000000001</v>
      </c>
      <c r="F1073">
        <v>0.85134600000000005</v>
      </c>
      <c r="G1073">
        <v>1.41597</v>
      </c>
      <c r="H1073">
        <v>0.40119500000000002</v>
      </c>
      <c r="I1073">
        <v>0.40976000000000001</v>
      </c>
      <c r="J1073">
        <v>0.72795600000000005</v>
      </c>
      <c r="L1073">
        <v>-0.12465</v>
      </c>
      <c r="M1073">
        <v>0.19656899999999999</v>
      </c>
      <c r="N1073">
        <v>5.9015999999999999E-2</v>
      </c>
      <c r="O1073">
        <v>0.28336800000000001</v>
      </c>
      <c r="P1073">
        <v>-2.6481999999999999E-2</v>
      </c>
      <c r="R1073">
        <v>0.37236900000000001</v>
      </c>
    </row>
    <row r="1074" spans="1:18" x14ac:dyDescent="0.55000000000000004">
      <c r="A1074">
        <v>1072</v>
      </c>
      <c r="B1074">
        <v>13.891139000000001</v>
      </c>
      <c r="C1074">
        <v>54.912632000000002</v>
      </c>
      <c r="D1074">
        <v>1.01691</v>
      </c>
      <c r="F1074">
        <v>0.83684700000000001</v>
      </c>
      <c r="G1074">
        <v>1.4213</v>
      </c>
      <c r="H1074">
        <v>0.39687099999999997</v>
      </c>
      <c r="I1074">
        <v>0.39470899999999998</v>
      </c>
      <c r="J1074">
        <v>0.70342899999999997</v>
      </c>
      <c r="L1074">
        <v>-0.13794899999999999</v>
      </c>
      <c r="M1074">
        <v>0.20954999999999999</v>
      </c>
      <c r="N1074">
        <v>5.4080000000000003E-2</v>
      </c>
      <c r="O1074">
        <v>0.266092</v>
      </c>
      <c r="P1074">
        <v>8.378E-3</v>
      </c>
      <c r="R1074">
        <v>0.36978499999999997</v>
      </c>
    </row>
    <row r="1075" spans="1:18" x14ac:dyDescent="0.55000000000000004">
      <c r="A1075">
        <v>1073</v>
      </c>
      <c r="B1075">
        <v>13.891139000000001</v>
      </c>
      <c r="C1075">
        <v>54.912632000000002</v>
      </c>
      <c r="D1075">
        <v>1.0220769999999999</v>
      </c>
      <c r="F1075">
        <v>0.80040100000000003</v>
      </c>
      <c r="G1075">
        <v>1.406228</v>
      </c>
      <c r="H1075">
        <v>0.38838200000000001</v>
      </c>
      <c r="I1075">
        <v>0.39865400000000001</v>
      </c>
      <c r="J1075">
        <v>0.696546</v>
      </c>
      <c r="L1075">
        <v>-0.15632599999999999</v>
      </c>
      <c r="M1075">
        <v>0.20779400000000001</v>
      </c>
      <c r="N1075">
        <v>4.2997E-2</v>
      </c>
      <c r="O1075">
        <v>0.25304900000000002</v>
      </c>
      <c r="P1075">
        <v>1.5115999999999999E-2</v>
      </c>
      <c r="R1075">
        <v>0.36568699999999998</v>
      </c>
    </row>
    <row r="1076" spans="1:18" x14ac:dyDescent="0.55000000000000004">
      <c r="A1076">
        <v>1074</v>
      </c>
      <c r="B1076">
        <v>21.619018000000001</v>
      </c>
      <c r="C1076">
        <v>54.912632000000002</v>
      </c>
      <c r="D1076">
        <v>1.020481</v>
      </c>
      <c r="F1076">
        <v>0.81995099999999999</v>
      </c>
      <c r="G1076">
        <v>1.41347</v>
      </c>
      <c r="H1076">
        <v>0.38403700000000002</v>
      </c>
      <c r="I1076">
        <v>0.43626900000000002</v>
      </c>
      <c r="J1076">
        <v>0.66778099999999996</v>
      </c>
      <c r="L1076">
        <v>-0.18439900000000001</v>
      </c>
      <c r="M1076">
        <v>0.23300199999999999</v>
      </c>
      <c r="N1076">
        <v>2.8021000000000001E-2</v>
      </c>
      <c r="O1076">
        <v>0.22373599999999999</v>
      </c>
      <c r="P1076">
        <v>5.7138000000000001E-2</v>
      </c>
      <c r="R1076">
        <v>0.37735999999999997</v>
      </c>
    </row>
    <row r="1077" spans="1:18" x14ac:dyDescent="0.55000000000000004">
      <c r="A1077">
        <v>1075</v>
      </c>
      <c r="B1077">
        <v>13.356436</v>
      </c>
      <c r="C1077">
        <v>54.912632000000002</v>
      </c>
      <c r="D1077">
        <v>1.025871</v>
      </c>
      <c r="F1077">
        <v>0.78455399999999997</v>
      </c>
      <c r="G1077">
        <v>1.361977</v>
      </c>
      <c r="H1077">
        <v>0.38419599999999998</v>
      </c>
      <c r="I1077">
        <v>0.46693099999999998</v>
      </c>
      <c r="J1077">
        <v>0.64647200000000005</v>
      </c>
      <c r="L1077">
        <v>-0.15845500000000001</v>
      </c>
      <c r="M1077">
        <v>0.24862799999999999</v>
      </c>
      <c r="N1077">
        <v>1.6345999999999999E-2</v>
      </c>
      <c r="O1077">
        <v>0.23653399999999999</v>
      </c>
      <c r="P1077">
        <v>4.7009000000000002E-2</v>
      </c>
      <c r="R1077">
        <v>0.381247</v>
      </c>
    </row>
    <row r="1078" spans="1:18" x14ac:dyDescent="0.55000000000000004">
      <c r="A1078">
        <v>1076</v>
      </c>
      <c r="B1078">
        <v>12.837623000000001</v>
      </c>
      <c r="C1078">
        <v>54.912632000000002</v>
      </c>
      <c r="D1078">
        <v>1.0216879999999999</v>
      </c>
      <c r="F1078">
        <v>0.77619899999999997</v>
      </c>
      <c r="G1078">
        <v>1.307679</v>
      </c>
      <c r="H1078">
        <v>0.37653799999999998</v>
      </c>
      <c r="I1078">
        <v>0.468947</v>
      </c>
      <c r="J1078">
        <v>0.62711499999999998</v>
      </c>
      <c r="L1078">
        <v>-0.159582</v>
      </c>
      <c r="M1078">
        <v>0.22887399999999999</v>
      </c>
      <c r="N1078">
        <v>5.4980000000000003E-3</v>
      </c>
      <c r="O1078">
        <v>0.217471</v>
      </c>
      <c r="P1078">
        <v>2.1981000000000001E-2</v>
      </c>
      <c r="R1078">
        <v>0.35448200000000002</v>
      </c>
    </row>
    <row r="1079" spans="1:18" x14ac:dyDescent="0.55000000000000004">
      <c r="A1079">
        <v>1077</v>
      </c>
      <c r="B1079">
        <v>12.837623000000001</v>
      </c>
      <c r="C1079">
        <v>54.912632000000002</v>
      </c>
      <c r="D1079">
        <v>1.0233570000000001</v>
      </c>
      <c r="F1079">
        <v>0.75117100000000003</v>
      </c>
      <c r="G1079">
        <v>1.265066</v>
      </c>
      <c r="H1079">
        <v>0.39401799999999998</v>
      </c>
      <c r="I1079">
        <v>0.45039099999999999</v>
      </c>
      <c r="J1079">
        <v>0.614093</v>
      </c>
      <c r="L1079">
        <v>-0.190386</v>
      </c>
      <c r="M1079">
        <v>0.22319900000000001</v>
      </c>
      <c r="N1079">
        <v>3.2009999999999997E-2</v>
      </c>
      <c r="O1079">
        <v>0.20835899999999999</v>
      </c>
      <c r="P1079">
        <v>1.873E-2</v>
      </c>
      <c r="R1079">
        <v>0.36173699999999998</v>
      </c>
    </row>
    <row r="1080" spans="1:18" x14ac:dyDescent="0.55000000000000004">
      <c r="A1080">
        <v>1078</v>
      </c>
      <c r="B1080">
        <v>12.837623000000001</v>
      </c>
      <c r="C1080">
        <v>54.912632000000002</v>
      </c>
      <c r="D1080">
        <v>1.004515</v>
      </c>
      <c r="F1080">
        <v>0.73766900000000002</v>
      </c>
      <c r="G1080">
        <v>1.219849</v>
      </c>
      <c r="H1080">
        <v>0.396256</v>
      </c>
      <c r="I1080">
        <v>0.44902599999999998</v>
      </c>
      <c r="J1080">
        <v>0.59184400000000004</v>
      </c>
      <c r="L1080">
        <v>-0.175731</v>
      </c>
      <c r="M1080">
        <v>0.25629800000000003</v>
      </c>
      <c r="N1080">
        <v>4.8946999999999997E-2</v>
      </c>
      <c r="O1080">
        <v>0.210842</v>
      </c>
      <c r="P1080">
        <v>-4.5630000000000002E-3</v>
      </c>
      <c r="R1080">
        <v>0.37873600000000002</v>
      </c>
    </row>
    <row r="1081" spans="1:18" x14ac:dyDescent="0.55000000000000004">
      <c r="A1081">
        <v>1079</v>
      </c>
      <c r="B1081">
        <v>12.837623000000001</v>
      </c>
      <c r="C1081">
        <v>54.912632000000002</v>
      </c>
      <c r="D1081">
        <v>1.0187820000000001</v>
      </c>
      <c r="F1081">
        <v>0.72179400000000005</v>
      </c>
      <c r="G1081">
        <v>1.2482899999999999</v>
      </c>
      <c r="H1081">
        <v>0.41608800000000001</v>
      </c>
      <c r="I1081">
        <v>0.44772600000000001</v>
      </c>
      <c r="J1081">
        <v>0.58277500000000004</v>
      </c>
      <c r="L1081">
        <v>-0.18969800000000001</v>
      </c>
      <c r="M1081">
        <v>0.27491700000000002</v>
      </c>
      <c r="N1081">
        <v>4.1139000000000002E-2</v>
      </c>
      <c r="O1081">
        <v>0.21417600000000001</v>
      </c>
      <c r="P1081">
        <v>-1.4621E-2</v>
      </c>
      <c r="R1081">
        <v>0.399177</v>
      </c>
    </row>
    <row r="1082" spans="1:18" x14ac:dyDescent="0.55000000000000004">
      <c r="A1082">
        <v>1080</v>
      </c>
      <c r="B1082">
        <v>12.837623000000001</v>
      </c>
      <c r="C1082">
        <v>54.912632000000002</v>
      </c>
      <c r="D1082">
        <v>1.0051559999999999</v>
      </c>
      <c r="F1082">
        <v>0.73618700000000004</v>
      </c>
      <c r="G1082">
        <v>1.267406</v>
      </c>
      <c r="H1082">
        <v>0.43213699999999999</v>
      </c>
      <c r="I1082">
        <v>0.44518799999999997</v>
      </c>
      <c r="J1082">
        <v>0.58590600000000004</v>
      </c>
      <c r="L1082">
        <v>-0.19331499999999999</v>
      </c>
      <c r="M1082">
        <v>0.278198</v>
      </c>
      <c r="N1082">
        <v>3.0681E-2</v>
      </c>
      <c r="O1082">
        <v>0.21566299999999999</v>
      </c>
      <c r="P1082">
        <v>-2.2145000000000001E-2</v>
      </c>
      <c r="R1082">
        <v>0.40337000000000001</v>
      </c>
    </row>
    <row r="1083" spans="1:18" x14ac:dyDescent="0.55000000000000004">
      <c r="A1083">
        <v>1081</v>
      </c>
      <c r="B1083">
        <v>12.837623000000001</v>
      </c>
      <c r="C1083">
        <v>54.912632000000002</v>
      </c>
      <c r="D1083">
        <v>1</v>
      </c>
      <c r="F1083">
        <v>0.73405200000000004</v>
      </c>
      <c r="G1083">
        <v>1.249217</v>
      </c>
      <c r="H1083">
        <v>0.46269500000000002</v>
      </c>
      <c r="I1083">
        <v>0.435645</v>
      </c>
      <c r="J1083">
        <v>0.56041600000000003</v>
      </c>
      <c r="L1083">
        <v>-0.19577700000000001</v>
      </c>
      <c r="M1083">
        <v>0.28046500000000002</v>
      </c>
      <c r="N1083">
        <v>4.1736000000000002E-2</v>
      </c>
      <c r="O1083">
        <v>0.21237500000000001</v>
      </c>
      <c r="P1083">
        <v>-6.3010999999999998E-2</v>
      </c>
      <c r="R1083">
        <v>0.40964</v>
      </c>
    </row>
    <row r="1084" spans="1:18" x14ac:dyDescent="0.55000000000000004">
      <c r="A1084">
        <v>1082</v>
      </c>
      <c r="B1084">
        <v>12.837623000000001</v>
      </c>
      <c r="C1084">
        <v>54.912632000000002</v>
      </c>
      <c r="D1084">
        <v>1.0032989999999999</v>
      </c>
      <c r="F1084">
        <v>0.71495799999999998</v>
      </c>
      <c r="G1084">
        <v>1.25265</v>
      </c>
      <c r="H1084">
        <v>0.46402399999999999</v>
      </c>
      <c r="I1084">
        <v>0.43370999999999998</v>
      </c>
      <c r="J1084">
        <v>0.595109</v>
      </c>
      <c r="L1084">
        <v>-0.19583999999999999</v>
      </c>
      <c r="M1084">
        <v>0.25962800000000003</v>
      </c>
      <c r="N1084">
        <v>4.2424999999999997E-2</v>
      </c>
      <c r="O1084">
        <v>0.209755</v>
      </c>
      <c r="P1084">
        <v>-7.2579000000000005E-2</v>
      </c>
      <c r="R1084">
        <v>0.396011</v>
      </c>
    </row>
    <row r="1085" spans="1:18" x14ac:dyDescent="0.55000000000000004">
      <c r="A1085">
        <v>1083</v>
      </c>
      <c r="B1085">
        <v>12.837623000000001</v>
      </c>
      <c r="C1085">
        <v>54.912632000000002</v>
      </c>
      <c r="D1085">
        <v>1.0061389999999999</v>
      </c>
      <c r="F1085">
        <v>0.70924299999999996</v>
      </c>
      <c r="G1085">
        <v>1.271828</v>
      </c>
      <c r="H1085">
        <v>0.472439</v>
      </c>
      <c r="I1085">
        <v>0.43466700000000003</v>
      </c>
      <c r="J1085">
        <v>0.59420700000000004</v>
      </c>
      <c r="L1085">
        <v>-0.18753800000000001</v>
      </c>
      <c r="M1085">
        <v>0.284943</v>
      </c>
      <c r="N1085">
        <v>1.1808000000000001E-2</v>
      </c>
      <c r="O1085">
        <v>0.21387900000000001</v>
      </c>
      <c r="P1085">
        <v>-6.2903000000000001E-2</v>
      </c>
      <c r="R1085">
        <v>0.40768100000000002</v>
      </c>
    </row>
    <row r="1086" spans="1:18" x14ac:dyDescent="0.55000000000000004">
      <c r="A1086">
        <v>1084</v>
      </c>
      <c r="B1086">
        <v>9.6048480000000005</v>
      </c>
      <c r="C1086">
        <v>52.365516999999997</v>
      </c>
      <c r="D1086">
        <v>1.0149820000000001</v>
      </c>
      <c r="F1086">
        <v>0.68288400000000005</v>
      </c>
      <c r="G1086">
        <v>1.187595</v>
      </c>
      <c r="H1086">
        <v>0.49084899999999998</v>
      </c>
      <c r="I1086">
        <v>0.43317899999999998</v>
      </c>
      <c r="J1086">
        <v>0.59309900000000004</v>
      </c>
      <c r="L1086">
        <v>-0.18231800000000001</v>
      </c>
      <c r="M1086">
        <v>0.31502799999999997</v>
      </c>
      <c r="N1086">
        <v>4.2061000000000001E-2</v>
      </c>
      <c r="O1086">
        <v>0.21257999999999999</v>
      </c>
      <c r="P1086">
        <v>-7.6137999999999997E-2</v>
      </c>
      <c r="R1086">
        <v>0.430394</v>
      </c>
    </row>
    <row r="1087" spans="1:18" x14ac:dyDescent="0.55000000000000004">
      <c r="A1087">
        <v>1085</v>
      </c>
      <c r="B1087">
        <v>19.223948</v>
      </c>
      <c r="C1087">
        <v>52.365516999999997</v>
      </c>
      <c r="D1087">
        <v>1.010202</v>
      </c>
      <c r="F1087">
        <v>0.68093800000000004</v>
      </c>
      <c r="G1087">
        <v>1.1940539999999999</v>
      </c>
      <c r="H1087">
        <v>0.49857200000000002</v>
      </c>
      <c r="I1087">
        <v>0.44870599999999999</v>
      </c>
      <c r="J1087">
        <v>0.604406</v>
      </c>
      <c r="L1087">
        <v>-0.19584799999999999</v>
      </c>
      <c r="M1087">
        <v>0.316222</v>
      </c>
      <c r="N1087">
        <v>4.4379000000000002E-2</v>
      </c>
      <c r="O1087">
        <v>0.17821400000000001</v>
      </c>
      <c r="P1087">
        <v>-8.3025000000000002E-2</v>
      </c>
      <c r="R1087">
        <v>0.42305500000000001</v>
      </c>
    </row>
    <row r="1088" spans="1:18" x14ac:dyDescent="0.55000000000000004">
      <c r="A1088">
        <v>1086</v>
      </c>
      <c r="B1088">
        <v>19.223948</v>
      </c>
      <c r="C1088">
        <v>52.365516999999997</v>
      </c>
      <c r="D1088">
        <v>1.0244450000000001</v>
      </c>
      <c r="F1088">
        <v>0.660026</v>
      </c>
      <c r="G1088">
        <v>1.2031350000000001</v>
      </c>
      <c r="H1088">
        <v>0.47690500000000002</v>
      </c>
      <c r="I1088">
        <v>0.44624599999999998</v>
      </c>
      <c r="J1088">
        <v>0.61155800000000005</v>
      </c>
      <c r="L1088">
        <v>-0.178367</v>
      </c>
      <c r="M1088">
        <v>0.33397100000000002</v>
      </c>
      <c r="N1088">
        <v>1.4411E-2</v>
      </c>
      <c r="O1088">
        <v>0.19838</v>
      </c>
      <c r="P1088">
        <v>-9.6557000000000004E-2</v>
      </c>
      <c r="R1088">
        <v>0.438448</v>
      </c>
    </row>
    <row r="1089" spans="1:18" x14ac:dyDescent="0.55000000000000004">
      <c r="A1089">
        <v>1087</v>
      </c>
      <c r="B1089">
        <v>18.398795</v>
      </c>
      <c r="C1089">
        <v>52.365516999999997</v>
      </c>
      <c r="D1089">
        <v>1.028823</v>
      </c>
      <c r="F1089">
        <v>0.64532599999999996</v>
      </c>
      <c r="G1089">
        <v>1.084131</v>
      </c>
      <c r="H1089">
        <v>0.47011599999999998</v>
      </c>
      <c r="I1089">
        <v>0.50545799999999996</v>
      </c>
      <c r="J1089">
        <v>0.59780500000000003</v>
      </c>
      <c r="L1089">
        <v>-0.16017700000000001</v>
      </c>
      <c r="M1089">
        <v>0.388791</v>
      </c>
      <c r="N1089">
        <v>-1.3871E-2</v>
      </c>
      <c r="O1089">
        <v>0.227384</v>
      </c>
      <c r="P1089">
        <v>-0.14610300000000001</v>
      </c>
      <c r="R1089">
        <v>0.50005699999999997</v>
      </c>
    </row>
    <row r="1090" spans="1:18" x14ac:dyDescent="0.55000000000000004">
      <c r="A1090">
        <v>1088</v>
      </c>
      <c r="B1090">
        <v>18.398795</v>
      </c>
      <c r="C1090">
        <v>52.365516999999997</v>
      </c>
      <c r="D1090">
        <v>1.027237</v>
      </c>
      <c r="F1090">
        <v>0.67709399999999997</v>
      </c>
      <c r="G1090">
        <v>1.0445679999999999</v>
      </c>
      <c r="H1090">
        <v>0.46342499999999998</v>
      </c>
      <c r="I1090">
        <v>0.49867699999999998</v>
      </c>
      <c r="J1090">
        <v>0.59980599999999995</v>
      </c>
      <c r="L1090">
        <v>-0.15268899999999999</v>
      </c>
      <c r="M1090">
        <v>0.40731600000000001</v>
      </c>
      <c r="N1090">
        <v>-1.6650000000000002E-2</v>
      </c>
      <c r="O1090">
        <v>0.21457000000000001</v>
      </c>
      <c r="P1090">
        <v>-0.14524999999999999</v>
      </c>
      <c r="R1090">
        <v>0.50659200000000004</v>
      </c>
    </row>
    <row r="1091" spans="1:18" x14ac:dyDescent="0.55000000000000004">
      <c r="A1091">
        <v>1089</v>
      </c>
      <c r="B1091">
        <v>18.398795</v>
      </c>
      <c r="C1091">
        <v>52.365516999999997</v>
      </c>
      <c r="D1091">
        <v>1.0158469999999999</v>
      </c>
      <c r="F1091">
        <v>0.67431200000000002</v>
      </c>
      <c r="G1091">
        <v>1.0172000000000001</v>
      </c>
      <c r="H1091">
        <v>0.45125300000000002</v>
      </c>
      <c r="I1091">
        <v>0.49405700000000002</v>
      </c>
      <c r="J1091">
        <v>0.59672000000000003</v>
      </c>
      <c r="L1091">
        <v>-0.157024</v>
      </c>
      <c r="M1091">
        <v>0.42027999999999999</v>
      </c>
      <c r="N1091">
        <v>-8.8610000000000008E-3</v>
      </c>
      <c r="O1091">
        <v>0.20535200000000001</v>
      </c>
      <c r="P1091">
        <v>-0.14455999999999999</v>
      </c>
      <c r="R1091">
        <v>0.514235</v>
      </c>
    </row>
    <row r="1092" spans="1:18" x14ac:dyDescent="0.55000000000000004">
      <c r="A1092">
        <v>1090</v>
      </c>
      <c r="B1092">
        <v>24.895907000000001</v>
      </c>
      <c r="C1092">
        <v>52.365516999999997</v>
      </c>
      <c r="D1092">
        <v>1.006607</v>
      </c>
      <c r="F1092">
        <v>0.69925800000000005</v>
      </c>
      <c r="G1092">
        <v>1.0524960000000001</v>
      </c>
      <c r="H1092">
        <v>0.45162600000000003</v>
      </c>
      <c r="I1092">
        <v>0.54608100000000004</v>
      </c>
      <c r="J1092">
        <v>0.62787499999999996</v>
      </c>
      <c r="L1092">
        <v>-0.136819</v>
      </c>
      <c r="M1092">
        <v>0.43306099999999997</v>
      </c>
      <c r="N1092">
        <v>-1.4995E-2</v>
      </c>
      <c r="O1092">
        <v>0.23360400000000001</v>
      </c>
      <c r="P1092">
        <v>-0.117331</v>
      </c>
      <c r="R1092">
        <v>0.52423600000000004</v>
      </c>
    </row>
    <row r="1093" spans="1:18" x14ac:dyDescent="0.55000000000000004">
      <c r="A1093">
        <v>1091</v>
      </c>
      <c r="B1093">
        <v>12.647456</v>
      </c>
      <c r="C1093">
        <v>52.365516999999997</v>
      </c>
      <c r="D1093">
        <v>1</v>
      </c>
      <c r="F1093">
        <v>0.66783499999999996</v>
      </c>
      <c r="G1093">
        <v>1.0285930000000001</v>
      </c>
      <c r="H1093">
        <v>0.49128100000000002</v>
      </c>
      <c r="I1093">
        <v>0.52242900000000003</v>
      </c>
      <c r="J1093">
        <v>0.60032799999999997</v>
      </c>
      <c r="L1093">
        <v>-0.15958600000000001</v>
      </c>
      <c r="M1093">
        <v>0.42944500000000002</v>
      </c>
      <c r="N1093">
        <v>2.6075000000000001E-2</v>
      </c>
      <c r="O1093">
        <v>0.24902199999999999</v>
      </c>
      <c r="P1093">
        <v>-0.13639100000000001</v>
      </c>
      <c r="R1093">
        <v>0.53961599999999998</v>
      </c>
    </row>
    <row r="1094" spans="1:18" x14ac:dyDescent="0.55000000000000004">
      <c r="A1094">
        <v>1092</v>
      </c>
      <c r="B1094">
        <v>12.647456</v>
      </c>
      <c r="C1094">
        <v>52.365516999999997</v>
      </c>
      <c r="D1094">
        <v>1</v>
      </c>
      <c r="F1094">
        <v>0.67506100000000002</v>
      </c>
      <c r="G1094">
        <v>1.045658</v>
      </c>
      <c r="H1094">
        <v>0.57253600000000004</v>
      </c>
      <c r="I1094">
        <v>0.472437</v>
      </c>
      <c r="J1094">
        <v>0.59415600000000002</v>
      </c>
      <c r="L1094">
        <v>-0.174209</v>
      </c>
      <c r="M1094">
        <v>0.41656100000000001</v>
      </c>
      <c r="N1094">
        <v>-1.3382E-2</v>
      </c>
      <c r="O1094">
        <v>0.219583</v>
      </c>
      <c r="P1094">
        <v>-0.123823</v>
      </c>
      <c r="R1094">
        <v>0.51729999999999998</v>
      </c>
    </row>
    <row r="1095" spans="1:18" x14ac:dyDescent="0.55000000000000004">
      <c r="A1095">
        <v>1093</v>
      </c>
      <c r="B1095">
        <v>12.647456</v>
      </c>
      <c r="C1095">
        <v>52.365516999999997</v>
      </c>
      <c r="D1095">
        <v>1</v>
      </c>
      <c r="F1095">
        <v>0.64699099999999998</v>
      </c>
      <c r="G1095">
        <v>1.012702</v>
      </c>
      <c r="H1095">
        <v>0.56501999999999997</v>
      </c>
      <c r="I1095">
        <v>0.47184199999999998</v>
      </c>
      <c r="J1095">
        <v>0.56988799999999995</v>
      </c>
      <c r="L1095">
        <v>-0.14583399999999999</v>
      </c>
      <c r="M1095">
        <v>0.417014</v>
      </c>
      <c r="N1095">
        <v>2.7109999999999999E-3</v>
      </c>
      <c r="O1095">
        <v>0.21891099999999999</v>
      </c>
      <c r="P1095">
        <v>-0.156915</v>
      </c>
      <c r="R1095">
        <v>0.51741599999999999</v>
      </c>
    </row>
    <row r="1096" spans="1:18" x14ac:dyDescent="0.55000000000000004">
      <c r="A1096">
        <v>1094</v>
      </c>
      <c r="B1096">
        <v>12.647456</v>
      </c>
      <c r="C1096">
        <v>52.365516999999997</v>
      </c>
      <c r="D1096">
        <v>1</v>
      </c>
      <c r="F1096">
        <v>0.66367900000000002</v>
      </c>
      <c r="G1096">
        <v>0.94711100000000004</v>
      </c>
      <c r="H1096">
        <v>0.56143600000000005</v>
      </c>
      <c r="I1096">
        <v>0.441162</v>
      </c>
      <c r="J1096">
        <v>0.53023100000000001</v>
      </c>
      <c r="L1096">
        <v>-0.13444700000000001</v>
      </c>
      <c r="M1096">
        <v>0.42723699999999998</v>
      </c>
      <c r="N1096">
        <v>2.9100000000000003E-4</v>
      </c>
      <c r="O1096">
        <v>0.23593</v>
      </c>
      <c r="P1096">
        <v>-0.158664</v>
      </c>
      <c r="R1096">
        <v>0.53051400000000004</v>
      </c>
    </row>
    <row r="1097" spans="1:18" x14ac:dyDescent="0.55000000000000004">
      <c r="A1097">
        <v>1095</v>
      </c>
      <c r="B1097">
        <v>12.647456</v>
      </c>
      <c r="C1097">
        <v>50.447490999999999</v>
      </c>
      <c r="D1097">
        <v>1</v>
      </c>
      <c r="F1097">
        <v>0.73224</v>
      </c>
      <c r="G1097">
        <v>0.90527800000000003</v>
      </c>
      <c r="H1097">
        <v>0.55848900000000001</v>
      </c>
      <c r="I1097">
        <v>0.46415400000000001</v>
      </c>
      <c r="J1097">
        <v>0.55244000000000004</v>
      </c>
      <c r="L1097">
        <v>-9.3893000000000004E-2</v>
      </c>
      <c r="M1097">
        <v>0.42441200000000001</v>
      </c>
      <c r="N1097">
        <v>-2.996E-3</v>
      </c>
      <c r="O1097">
        <v>0.25822699999999998</v>
      </c>
      <c r="P1097">
        <v>-0.12922500000000001</v>
      </c>
      <c r="R1097">
        <v>0.52185300000000001</v>
      </c>
    </row>
    <row r="1098" spans="1:18" x14ac:dyDescent="0.55000000000000004">
      <c r="A1098">
        <v>1096</v>
      </c>
      <c r="B1098">
        <v>12.647456</v>
      </c>
      <c r="C1098">
        <v>50.447490999999999</v>
      </c>
      <c r="D1098">
        <v>1.015209</v>
      </c>
      <c r="F1098">
        <v>0.71365900000000004</v>
      </c>
      <c r="G1098">
        <v>0.88087300000000002</v>
      </c>
      <c r="H1098">
        <v>0.540856</v>
      </c>
      <c r="I1098">
        <v>0.44061499999999998</v>
      </c>
      <c r="J1098">
        <v>0.50655600000000001</v>
      </c>
      <c r="L1098">
        <v>-8.5084999999999994E-2</v>
      </c>
      <c r="M1098">
        <v>0.44708300000000001</v>
      </c>
      <c r="N1098">
        <v>1.0203E-2</v>
      </c>
      <c r="O1098">
        <v>0.256465</v>
      </c>
      <c r="P1098">
        <v>-0.14713999999999999</v>
      </c>
      <c r="R1098">
        <v>0.54281800000000002</v>
      </c>
    </row>
    <row r="1099" spans="1:18" x14ac:dyDescent="0.55000000000000004">
      <c r="A1099">
        <v>1097</v>
      </c>
      <c r="B1099">
        <v>12.647456</v>
      </c>
      <c r="C1099">
        <v>50.447490999999999</v>
      </c>
      <c r="D1099">
        <v>1.013231</v>
      </c>
      <c r="F1099">
        <v>0.71038000000000001</v>
      </c>
      <c r="G1099">
        <v>0.83125099999999996</v>
      </c>
      <c r="H1099">
        <v>0.53495300000000001</v>
      </c>
      <c r="I1099">
        <v>0.43938300000000002</v>
      </c>
      <c r="J1099">
        <v>0.61952499999999999</v>
      </c>
      <c r="L1099">
        <v>-7.5766E-2</v>
      </c>
      <c r="M1099">
        <v>0.48022100000000001</v>
      </c>
      <c r="N1099">
        <v>7.7330000000000003E-3</v>
      </c>
      <c r="O1099">
        <v>0.26444699999999999</v>
      </c>
      <c r="P1099">
        <v>-0.122228</v>
      </c>
      <c r="R1099">
        <v>0.56681999999999999</v>
      </c>
    </row>
    <row r="1100" spans="1:18" x14ac:dyDescent="0.55000000000000004">
      <c r="A1100">
        <v>1098</v>
      </c>
      <c r="B1100">
        <v>10.403252</v>
      </c>
      <c r="C1100">
        <v>50.447490999999999</v>
      </c>
      <c r="D1100">
        <v>1.0013590000000001</v>
      </c>
      <c r="F1100">
        <v>0.82760400000000001</v>
      </c>
      <c r="G1100">
        <v>0.831839</v>
      </c>
      <c r="H1100">
        <v>0.51036700000000002</v>
      </c>
      <c r="I1100">
        <v>0.46368199999999998</v>
      </c>
      <c r="J1100">
        <v>0.67054400000000003</v>
      </c>
      <c r="L1100">
        <v>-2.5871000000000002E-2</v>
      </c>
      <c r="M1100">
        <v>0.46989199999999998</v>
      </c>
      <c r="N1100">
        <v>-1.0359E-2</v>
      </c>
      <c r="O1100">
        <v>0.28880800000000001</v>
      </c>
      <c r="P1100">
        <v>-9.7402000000000002E-2</v>
      </c>
      <c r="R1100">
        <v>0.56077900000000003</v>
      </c>
    </row>
    <row r="1101" spans="1:18" x14ac:dyDescent="0.55000000000000004">
      <c r="A1101">
        <v>1099</v>
      </c>
      <c r="B1101">
        <v>12.647456</v>
      </c>
      <c r="C1101">
        <v>50.447490999999999</v>
      </c>
      <c r="D1101">
        <v>1.00285</v>
      </c>
      <c r="F1101">
        <v>0.82880500000000001</v>
      </c>
      <c r="G1101">
        <v>0.81819399999999998</v>
      </c>
      <c r="H1101">
        <v>0.49552299999999999</v>
      </c>
      <c r="I1101">
        <v>0.46670699999999998</v>
      </c>
      <c r="J1101">
        <v>0.64759599999999995</v>
      </c>
      <c r="L1101">
        <v>-2.5270000000000001E-2</v>
      </c>
      <c r="M1101">
        <v>0.45722400000000002</v>
      </c>
      <c r="N1101">
        <v>-1.0397E-2</v>
      </c>
      <c r="O1101">
        <v>0.28049800000000003</v>
      </c>
      <c r="P1101">
        <v>-0.10211199999999999</v>
      </c>
      <c r="R1101">
        <v>0.54672399999999999</v>
      </c>
    </row>
    <row r="1102" spans="1:18" x14ac:dyDescent="0.55000000000000004">
      <c r="A1102">
        <v>1100</v>
      </c>
      <c r="B1102">
        <v>12.647456</v>
      </c>
      <c r="C1102">
        <v>50.447490999999999</v>
      </c>
      <c r="D1102">
        <v>1</v>
      </c>
      <c r="F1102">
        <v>0.82785299999999995</v>
      </c>
      <c r="G1102">
        <v>0.86380199999999996</v>
      </c>
      <c r="H1102">
        <v>0.47264299999999998</v>
      </c>
      <c r="I1102">
        <v>0.45144499999999999</v>
      </c>
      <c r="J1102">
        <v>0.64320699999999997</v>
      </c>
      <c r="L1102">
        <v>-2.5496999999999999E-2</v>
      </c>
      <c r="M1102">
        <v>0.49401800000000001</v>
      </c>
      <c r="N1102">
        <v>-8.4510000000000002E-3</v>
      </c>
      <c r="O1102">
        <v>0.27964499999999998</v>
      </c>
      <c r="P1102">
        <v>-8.3067000000000002E-2</v>
      </c>
      <c r="R1102">
        <v>0.574349</v>
      </c>
    </row>
    <row r="1103" spans="1:18" x14ac:dyDescent="0.55000000000000004">
      <c r="A1103">
        <v>1101</v>
      </c>
      <c r="B1103">
        <v>12.647456</v>
      </c>
      <c r="C1103">
        <v>50.216079000000001</v>
      </c>
      <c r="D1103">
        <v>1</v>
      </c>
      <c r="F1103">
        <v>0.83807500000000001</v>
      </c>
      <c r="G1103">
        <v>0.92731300000000005</v>
      </c>
      <c r="H1103">
        <v>0.484319</v>
      </c>
      <c r="I1103">
        <v>0.538663</v>
      </c>
      <c r="J1103">
        <v>0.64281900000000003</v>
      </c>
      <c r="L1103">
        <v>-3.6907000000000002E-2</v>
      </c>
      <c r="M1103">
        <v>0.446633</v>
      </c>
      <c r="N1103">
        <v>2.8093E-2</v>
      </c>
      <c r="O1103">
        <v>0.33266400000000002</v>
      </c>
      <c r="P1103">
        <v>-8.3013000000000003E-2</v>
      </c>
      <c r="R1103">
        <v>0.56496800000000003</v>
      </c>
    </row>
    <row r="1104" spans="1:18" x14ac:dyDescent="0.55000000000000004">
      <c r="A1104">
        <v>1102</v>
      </c>
      <c r="B1104">
        <v>12.647456</v>
      </c>
      <c r="C1104">
        <v>50.216079000000001</v>
      </c>
      <c r="D1104">
        <v>1</v>
      </c>
      <c r="F1104">
        <v>0.87373800000000001</v>
      </c>
      <c r="G1104">
        <v>0.83065100000000003</v>
      </c>
      <c r="H1104">
        <v>0.47184500000000001</v>
      </c>
      <c r="I1104">
        <v>0.54526799999999997</v>
      </c>
      <c r="J1104">
        <v>0.63428799999999996</v>
      </c>
      <c r="L1104">
        <v>-3.3029000000000003E-2</v>
      </c>
      <c r="M1104">
        <v>0.43934800000000002</v>
      </c>
      <c r="N1104">
        <v>1.2033E-2</v>
      </c>
      <c r="O1104">
        <v>0.32952900000000002</v>
      </c>
      <c r="P1104">
        <v>-6.5515000000000004E-2</v>
      </c>
      <c r="R1104">
        <v>0.55420599999999998</v>
      </c>
    </row>
    <row r="1105" spans="1:18" x14ac:dyDescent="0.55000000000000004">
      <c r="A1105">
        <v>1103</v>
      </c>
      <c r="B1105">
        <v>12.647456</v>
      </c>
      <c r="C1105">
        <v>50.216079000000001</v>
      </c>
      <c r="D1105">
        <v>1.0106280000000001</v>
      </c>
      <c r="F1105">
        <v>0.872811</v>
      </c>
      <c r="G1105">
        <v>0.81956099999999998</v>
      </c>
      <c r="H1105">
        <v>0.47621400000000003</v>
      </c>
      <c r="I1105">
        <v>0.54295700000000002</v>
      </c>
      <c r="J1105">
        <v>0.65394300000000005</v>
      </c>
      <c r="L1105">
        <v>-4.2554000000000002E-2</v>
      </c>
      <c r="M1105">
        <v>0.447884</v>
      </c>
      <c r="N1105">
        <v>1.6801E-2</v>
      </c>
      <c r="O1105">
        <v>0.31380999999999998</v>
      </c>
      <c r="P1105">
        <v>-9.3426999999999996E-2</v>
      </c>
      <c r="R1105">
        <v>0.55668499999999999</v>
      </c>
    </row>
    <row r="1106" spans="1:18" x14ac:dyDescent="0.55000000000000004">
      <c r="A1106">
        <v>1104</v>
      </c>
      <c r="B1106">
        <v>12.647456</v>
      </c>
      <c r="C1106">
        <v>50.216079000000001</v>
      </c>
      <c r="D1106">
        <v>1</v>
      </c>
      <c r="F1106">
        <v>0.87347799999999998</v>
      </c>
      <c r="G1106">
        <v>0.80255699999999996</v>
      </c>
      <c r="H1106">
        <v>0.46914600000000001</v>
      </c>
      <c r="I1106">
        <v>0.566411</v>
      </c>
      <c r="J1106">
        <v>0.62381200000000003</v>
      </c>
      <c r="L1106">
        <v>-2.5302000000000002E-2</v>
      </c>
      <c r="M1106">
        <v>0.43471100000000001</v>
      </c>
      <c r="N1106">
        <v>8.0260000000000001E-3</v>
      </c>
      <c r="O1106">
        <v>0.29949399999999998</v>
      </c>
      <c r="P1106">
        <v>-7.8080999999999998E-2</v>
      </c>
      <c r="R1106">
        <v>0.53429499999999996</v>
      </c>
    </row>
    <row r="1107" spans="1:18" x14ac:dyDescent="0.55000000000000004">
      <c r="A1107">
        <v>1105</v>
      </c>
      <c r="B1107">
        <v>12.647456</v>
      </c>
      <c r="C1107">
        <v>50.216079000000001</v>
      </c>
      <c r="D1107">
        <v>1.004003</v>
      </c>
      <c r="F1107">
        <v>0.78058700000000003</v>
      </c>
      <c r="G1107">
        <v>0.79768700000000003</v>
      </c>
      <c r="H1107">
        <v>0.467478</v>
      </c>
      <c r="I1107">
        <v>0.54783099999999996</v>
      </c>
      <c r="J1107">
        <v>0.586557</v>
      </c>
      <c r="L1107">
        <v>-5.4614000000000003E-2</v>
      </c>
      <c r="M1107">
        <v>0.43715399999999999</v>
      </c>
      <c r="N1107">
        <v>1.2416999999999999E-2</v>
      </c>
      <c r="O1107">
        <v>0.27961000000000003</v>
      </c>
      <c r="P1107">
        <v>-9.6837999999999994E-2</v>
      </c>
      <c r="R1107">
        <v>0.53084799999999999</v>
      </c>
    </row>
    <row r="1108" spans="1:18" x14ac:dyDescent="0.55000000000000004">
      <c r="A1108">
        <v>1106</v>
      </c>
      <c r="B1108">
        <v>12.647456</v>
      </c>
      <c r="C1108">
        <v>50.216079000000001</v>
      </c>
      <c r="D1108">
        <v>1.0086930000000001</v>
      </c>
      <c r="F1108">
        <v>0.729545</v>
      </c>
      <c r="G1108">
        <v>0.79981000000000002</v>
      </c>
      <c r="H1108">
        <v>0.45639600000000002</v>
      </c>
      <c r="I1108">
        <v>0.523899</v>
      </c>
      <c r="J1108">
        <v>0.57413199999999998</v>
      </c>
      <c r="L1108">
        <v>-2.5312999999999999E-2</v>
      </c>
      <c r="M1108">
        <v>0.43093599999999999</v>
      </c>
      <c r="N1108">
        <v>-4.0335999999999997E-2</v>
      </c>
      <c r="O1108">
        <v>0.30055100000000001</v>
      </c>
      <c r="P1108">
        <v>-6.6793000000000005E-2</v>
      </c>
      <c r="R1108">
        <v>0.53175700000000004</v>
      </c>
    </row>
    <row r="1109" spans="1:18" x14ac:dyDescent="0.55000000000000004">
      <c r="A1109">
        <v>1107</v>
      </c>
      <c r="B1109">
        <v>12.647456</v>
      </c>
      <c r="C1109">
        <v>50.216079000000001</v>
      </c>
      <c r="D1109">
        <v>1.0128630000000001</v>
      </c>
      <c r="F1109">
        <v>0.81007200000000001</v>
      </c>
      <c r="G1109">
        <v>0.80147400000000002</v>
      </c>
      <c r="H1109">
        <v>0.46484199999999998</v>
      </c>
      <c r="I1109">
        <v>0.52837599999999996</v>
      </c>
      <c r="J1109">
        <v>0.58265299999999998</v>
      </c>
      <c r="L1109">
        <v>-8.2799999999999996E-4</v>
      </c>
      <c r="M1109">
        <v>0.42725299999999999</v>
      </c>
      <c r="N1109">
        <v>-4.5436999999999998E-2</v>
      </c>
      <c r="O1109">
        <v>0.33071400000000001</v>
      </c>
      <c r="P1109">
        <v>-5.1894999999999997E-2</v>
      </c>
      <c r="R1109">
        <v>0.54467900000000002</v>
      </c>
    </row>
    <row r="1110" spans="1:18" x14ac:dyDescent="0.55000000000000004">
      <c r="A1110">
        <v>1108</v>
      </c>
      <c r="B1110">
        <v>19.562628</v>
      </c>
      <c r="C1110">
        <v>50.216079000000001</v>
      </c>
      <c r="D1110">
        <v>1.009439</v>
      </c>
      <c r="F1110">
        <v>0.77909200000000001</v>
      </c>
      <c r="G1110">
        <v>0.81173600000000001</v>
      </c>
      <c r="H1110">
        <v>0.490651</v>
      </c>
      <c r="I1110">
        <v>0.57172699999999999</v>
      </c>
      <c r="J1110">
        <v>0.596661</v>
      </c>
      <c r="L1110">
        <v>9.136E-3</v>
      </c>
      <c r="M1110">
        <v>0.430089</v>
      </c>
      <c r="N1110">
        <v>-5.9240000000000001E-2</v>
      </c>
      <c r="O1110">
        <v>0.34809200000000001</v>
      </c>
      <c r="P1110">
        <v>-3.0927E-2</v>
      </c>
      <c r="R1110">
        <v>0.55739899999999998</v>
      </c>
    </row>
    <row r="1111" spans="1:18" x14ac:dyDescent="0.55000000000000004">
      <c r="A1111">
        <v>1109</v>
      </c>
      <c r="B1111">
        <v>19.562628</v>
      </c>
      <c r="C1111">
        <v>50.216079000000001</v>
      </c>
      <c r="D1111">
        <v>1</v>
      </c>
      <c r="F1111">
        <v>0.76950200000000002</v>
      </c>
      <c r="G1111">
        <v>0.79569199999999995</v>
      </c>
      <c r="H1111">
        <v>0.483101</v>
      </c>
      <c r="I1111">
        <v>0.58076700000000003</v>
      </c>
      <c r="J1111">
        <v>0.58655599999999997</v>
      </c>
      <c r="L1111">
        <v>2.2039E-2</v>
      </c>
      <c r="M1111">
        <v>0.421933</v>
      </c>
      <c r="N1111">
        <v>-5.8416999999999997E-2</v>
      </c>
      <c r="O1111">
        <v>0.36457699999999998</v>
      </c>
      <c r="P1111">
        <v>-2.7973999999999999E-2</v>
      </c>
      <c r="R1111">
        <v>0.561805</v>
      </c>
    </row>
    <row r="1112" spans="1:18" x14ac:dyDescent="0.55000000000000004">
      <c r="A1112">
        <v>1110</v>
      </c>
      <c r="B1112">
        <v>11.89363</v>
      </c>
      <c r="C1112">
        <v>50.216079000000001</v>
      </c>
      <c r="D1112">
        <v>1</v>
      </c>
      <c r="F1112">
        <v>0.77235200000000004</v>
      </c>
      <c r="G1112">
        <v>0.79331799999999997</v>
      </c>
      <c r="H1112">
        <v>0.488703</v>
      </c>
      <c r="I1112">
        <v>0.56399600000000005</v>
      </c>
      <c r="J1112">
        <v>0.57503599999999999</v>
      </c>
      <c r="L1112">
        <v>5.28E-3</v>
      </c>
      <c r="M1112">
        <v>0.42980800000000002</v>
      </c>
      <c r="N1112">
        <v>-4.5183000000000001E-2</v>
      </c>
      <c r="O1112">
        <v>0.355244</v>
      </c>
      <c r="P1112">
        <v>-3.5159999999999997E-2</v>
      </c>
      <c r="R1112">
        <v>0.56057000000000001</v>
      </c>
    </row>
    <row r="1113" spans="1:18" x14ac:dyDescent="0.55000000000000004">
      <c r="A1113">
        <v>1111</v>
      </c>
      <c r="B1113">
        <v>11.89363</v>
      </c>
      <c r="C1113">
        <v>55.619520000000001</v>
      </c>
      <c r="D1113">
        <v>1</v>
      </c>
      <c r="F1113">
        <v>0.80312899999999998</v>
      </c>
      <c r="G1113">
        <v>0.80196100000000003</v>
      </c>
      <c r="H1113">
        <v>0.45669300000000002</v>
      </c>
      <c r="I1113">
        <v>0.63819899999999996</v>
      </c>
      <c r="J1113">
        <v>0.59509400000000001</v>
      </c>
      <c r="L1113">
        <v>-2.7257E-2</v>
      </c>
      <c r="M1113">
        <v>0.423902</v>
      </c>
      <c r="N1113">
        <v>-2.9926000000000001E-2</v>
      </c>
      <c r="O1113">
        <v>0.38304100000000002</v>
      </c>
      <c r="P1113">
        <v>-1.8152000000000001E-2</v>
      </c>
      <c r="R1113">
        <v>0.57304600000000006</v>
      </c>
    </row>
    <row r="1114" spans="1:18" x14ac:dyDescent="0.55000000000000004">
      <c r="A1114">
        <v>1112</v>
      </c>
      <c r="B1114">
        <v>11.137581000000001</v>
      </c>
      <c r="C1114">
        <v>55.619520000000001</v>
      </c>
      <c r="D1114">
        <v>1</v>
      </c>
      <c r="F1114">
        <v>0.81548299999999996</v>
      </c>
      <c r="G1114">
        <v>0.77441899999999997</v>
      </c>
      <c r="H1114">
        <v>0.44236599999999998</v>
      </c>
      <c r="I1114">
        <v>0.60976300000000005</v>
      </c>
      <c r="J1114">
        <v>0.56008899999999995</v>
      </c>
      <c r="L1114">
        <v>5.4940000000000003E-2</v>
      </c>
      <c r="M1114">
        <v>0.43635000000000002</v>
      </c>
      <c r="N1114">
        <v>-3.1407999999999998E-2</v>
      </c>
      <c r="O1114">
        <v>0.37095400000000001</v>
      </c>
      <c r="P1114">
        <v>-2.5399999999999999E-2</v>
      </c>
      <c r="R1114">
        <v>0.576766</v>
      </c>
    </row>
    <row r="1115" spans="1:18" x14ac:dyDescent="0.55000000000000004">
      <c r="A1115">
        <v>1113</v>
      </c>
      <c r="B1115">
        <v>11.89363</v>
      </c>
      <c r="C1115">
        <v>55.619520000000001</v>
      </c>
      <c r="D1115">
        <v>1</v>
      </c>
      <c r="F1115">
        <v>0.86109000000000002</v>
      </c>
      <c r="G1115">
        <v>0.76356199999999996</v>
      </c>
      <c r="H1115">
        <v>0.44125799999999998</v>
      </c>
      <c r="I1115">
        <v>0.59687900000000005</v>
      </c>
      <c r="J1115">
        <v>0.54488599999999998</v>
      </c>
      <c r="L1115">
        <v>9.8671999999999996E-2</v>
      </c>
      <c r="M1115">
        <v>0.449133</v>
      </c>
      <c r="N1115">
        <v>-3.6118999999999998E-2</v>
      </c>
      <c r="O1115">
        <v>0.33078099999999999</v>
      </c>
      <c r="P1115">
        <v>-3.4618000000000003E-2</v>
      </c>
      <c r="R1115">
        <v>0.56866099999999997</v>
      </c>
    </row>
    <row r="1116" spans="1:18" x14ac:dyDescent="0.55000000000000004">
      <c r="A1116">
        <v>1114</v>
      </c>
      <c r="B1116">
        <v>11.89363</v>
      </c>
      <c r="C1116">
        <v>53.706004</v>
      </c>
      <c r="D1116">
        <v>1</v>
      </c>
      <c r="F1116">
        <v>0.88188999999999995</v>
      </c>
      <c r="G1116">
        <v>0.74155499999999996</v>
      </c>
      <c r="H1116">
        <v>0.44231199999999998</v>
      </c>
      <c r="I1116">
        <v>0.58853900000000003</v>
      </c>
      <c r="J1116">
        <v>0.54255900000000001</v>
      </c>
      <c r="L1116">
        <v>0.13400500000000001</v>
      </c>
      <c r="M1116">
        <v>0.43786900000000001</v>
      </c>
      <c r="N1116">
        <v>-3.2643999999999999E-2</v>
      </c>
      <c r="O1116">
        <v>0.31564799999999998</v>
      </c>
      <c r="P1116">
        <v>-4.0091000000000002E-2</v>
      </c>
      <c r="R1116">
        <v>0.55856399999999995</v>
      </c>
    </row>
    <row r="1117" spans="1:18" x14ac:dyDescent="0.55000000000000004">
      <c r="A1117">
        <v>1115</v>
      </c>
      <c r="B1117">
        <v>11.89363</v>
      </c>
      <c r="C1117">
        <v>53.706004</v>
      </c>
      <c r="D1117">
        <v>1.0212079999999999</v>
      </c>
      <c r="F1117">
        <v>0.88348899999999997</v>
      </c>
      <c r="G1117">
        <v>0.73085</v>
      </c>
      <c r="H1117">
        <v>0.43046000000000001</v>
      </c>
      <c r="I1117">
        <v>0.57521900000000004</v>
      </c>
      <c r="J1117">
        <v>0.51641000000000004</v>
      </c>
      <c r="L1117">
        <v>0.14652599999999999</v>
      </c>
      <c r="M1117">
        <v>0.45862999999999998</v>
      </c>
      <c r="N1117">
        <v>-5.7814999999999998E-2</v>
      </c>
      <c r="O1117">
        <v>0.32742399999999999</v>
      </c>
      <c r="P1117">
        <v>-4.4888999999999998E-2</v>
      </c>
      <c r="R1117">
        <v>0.586835</v>
      </c>
    </row>
    <row r="1118" spans="1:18" x14ac:dyDescent="0.55000000000000004">
      <c r="A1118">
        <v>1116</v>
      </c>
      <c r="B1118">
        <v>11.89363</v>
      </c>
      <c r="C1118">
        <v>53.706004</v>
      </c>
      <c r="D1118">
        <v>1.0178929999999999</v>
      </c>
      <c r="F1118">
        <v>0.92922400000000005</v>
      </c>
      <c r="G1118">
        <v>0.84093300000000004</v>
      </c>
      <c r="H1118">
        <v>0.42317199999999999</v>
      </c>
      <c r="I1118">
        <v>0.57923199999999997</v>
      </c>
      <c r="J1118">
        <v>0.52519199999999999</v>
      </c>
      <c r="L1118">
        <v>0.16850499999999999</v>
      </c>
      <c r="M1118">
        <v>0.48470999999999997</v>
      </c>
      <c r="N1118">
        <v>-5.3900999999999998E-2</v>
      </c>
      <c r="O1118">
        <v>0.28926499999999999</v>
      </c>
      <c r="P1118">
        <v>-6.3187999999999994E-2</v>
      </c>
      <c r="R1118">
        <v>0.59490299999999996</v>
      </c>
    </row>
    <row r="1119" spans="1:18" x14ac:dyDescent="0.55000000000000004">
      <c r="A1119">
        <v>1117</v>
      </c>
      <c r="B1119">
        <v>11.89363</v>
      </c>
      <c r="C1119">
        <v>53.706004</v>
      </c>
      <c r="D1119">
        <v>1.0240039999999999</v>
      </c>
      <c r="F1119">
        <v>0.88238799999999995</v>
      </c>
      <c r="G1119">
        <v>0.85017200000000004</v>
      </c>
      <c r="H1119">
        <v>0.43092900000000001</v>
      </c>
      <c r="I1119">
        <v>0.60537300000000005</v>
      </c>
      <c r="J1119">
        <v>0.53865499999999999</v>
      </c>
      <c r="L1119">
        <v>0.16472300000000001</v>
      </c>
      <c r="M1119">
        <v>0.52701600000000004</v>
      </c>
      <c r="N1119">
        <v>-5.3290999999999998E-2</v>
      </c>
      <c r="O1119">
        <v>0.269175</v>
      </c>
      <c r="P1119">
        <v>-7.8131000000000006E-2</v>
      </c>
      <c r="R1119">
        <v>0.62151299999999998</v>
      </c>
    </row>
    <row r="1120" spans="1:18" x14ac:dyDescent="0.55000000000000004">
      <c r="A1120">
        <v>1118</v>
      </c>
      <c r="B1120">
        <v>11.89363</v>
      </c>
      <c r="C1120">
        <v>53.706004</v>
      </c>
      <c r="D1120">
        <v>1.0111140000000001</v>
      </c>
      <c r="F1120">
        <v>0.86735700000000004</v>
      </c>
      <c r="G1120">
        <v>0.83513300000000001</v>
      </c>
      <c r="H1120">
        <v>0.42445300000000002</v>
      </c>
      <c r="I1120">
        <v>0.58109599999999995</v>
      </c>
      <c r="J1120">
        <v>0.52517899999999995</v>
      </c>
      <c r="L1120">
        <v>0.18257799999999999</v>
      </c>
      <c r="M1120">
        <v>0.52062600000000003</v>
      </c>
      <c r="N1120">
        <v>-6.3617999999999994E-2</v>
      </c>
      <c r="O1120">
        <v>0.29165200000000002</v>
      </c>
      <c r="P1120">
        <v>-7.0386000000000004E-2</v>
      </c>
      <c r="R1120">
        <v>0.63122800000000001</v>
      </c>
    </row>
    <row r="1121" spans="1:18" x14ac:dyDescent="0.55000000000000004">
      <c r="A1121">
        <v>1119</v>
      </c>
      <c r="B1121">
        <v>15.980138999999999</v>
      </c>
      <c r="C1121">
        <v>53.706004</v>
      </c>
      <c r="D1121">
        <v>1</v>
      </c>
      <c r="F1121">
        <v>0.87922299999999998</v>
      </c>
      <c r="G1121">
        <v>0.82229200000000002</v>
      </c>
      <c r="H1121">
        <v>0.42175099999999999</v>
      </c>
      <c r="I1121">
        <v>0.53559199999999996</v>
      </c>
      <c r="J1121">
        <v>0.52369699999999997</v>
      </c>
      <c r="L1121">
        <v>0.156666</v>
      </c>
      <c r="M1121">
        <v>0.52346700000000002</v>
      </c>
      <c r="N1121">
        <v>-7.1360999999999994E-2</v>
      </c>
      <c r="O1121">
        <v>0.24904499999999999</v>
      </c>
      <c r="P1121">
        <v>-8.3229999999999998E-2</v>
      </c>
      <c r="R1121">
        <v>0.61041400000000001</v>
      </c>
    </row>
    <row r="1122" spans="1:18" x14ac:dyDescent="0.55000000000000004">
      <c r="A1122">
        <v>1120</v>
      </c>
      <c r="B1122">
        <v>15.980138999999999</v>
      </c>
      <c r="C1122">
        <v>53.706004</v>
      </c>
      <c r="D1122">
        <v>1.00014</v>
      </c>
      <c r="F1122">
        <v>0.84322600000000003</v>
      </c>
      <c r="G1122">
        <v>0.80913400000000002</v>
      </c>
      <c r="H1122">
        <v>0.411852</v>
      </c>
      <c r="I1122">
        <v>0.50948199999999999</v>
      </c>
      <c r="J1122">
        <v>0.51819899999999997</v>
      </c>
      <c r="L1122">
        <v>0.16159499999999999</v>
      </c>
      <c r="M1122">
        <v>0.52044999999999997</v>
      </c>
      <c r="N1122">
        <v>-6.5820000000000004E-2</v>
      </c>
      <c r="O1122">
        <v>0.239403</v>
      </c>
      <c r="P1122">
        <v>-7.7945E-2</v>
      </c>
      <c r="R1122">
        <v>0.60390600000000005</v>
      </c>
    </row>
    <row r="1123" spans="1:18" x14ac:dyDescent="0.55000000000000004">
      <c r="A1123">
        <v>1121</v>
      </c>
      <c r="B1123">
        <v>15.980138999999999</v>
      </c>
      <c r="C1123">
        <v>53.706004</v>
      </c>
      <c r="D1123">
        <v>1</v>
      </c>
      <c r="F1123">
        <v>0.84037799999999996</v>
      </c>
      <c r="G1123">
        <v>0.87152700000000005</v>
      </c>
      <c r="H1123">
        <v>0.39632299999999998</v>
      </c>
      <c r="I1123">
        <v>0.50648000000000004</v>
      </c>
      <c r="J1123">
        <v>0.50742699999999996</v>
      </c>
      <c r="L1123">
        <v>0.14541100000000001</v>
      </c>
      <c r="M1123">
        <v>0.50415299999999996</v>
      </c>
      <c r="N1123">
        <v>-6.0894999999999998E-2</v>
      </c>
      <c r="O1123">
        <v>0.234739</v>
      </c>
      <c r="P1123">
        <v>-7.7281000000000002E-2</v>
      </c>
      <c r="R1123">
        <v>0.58318000000000003</v>
      </c>
    </row>
    <row r="1124" spans="1:18" x14ac:dyDescent="0.55000000000000004">
      <c r="A1124">
        <v>1122</v>
      </c>
      <c r="B1124">
        <v>15.980138999999999</v>
      </c>
      <c r="C1124">
        <v>53.706004</v>
      </c>
      <c r="D1124">
        <v>1.010105</v>
      </c>
      <c r="F1124">
        <v>0.84867300000000001</v>
      </c>
      <c r="G1124">
        <v>0.84370400000000001</v>
      </c>
      <c r="H1124">
        <v>0.377388</v>
      </c>
      <c r="I1124">
        <v>0.51395100000000005</v>
      </c>
      <c r="J1124">
        <v>0.49518699999999999</v>
      </c>
      <c r="L1124">
        <v>0.11611200000000001</v>
      </c>
      <c r="M1124">
        <v>0.50168699999999999</v>
      </c>
      <c r="N1124">
        <v>-7.6814999999999994E-2</v>
      </c>
      <c r="O1124">
        <v>0.25092500000000001</v>
      </c>
      <c r="P1124">
        <v>-7.5783000000000003E-2</v>
      </c>
      <c r="R1124">
        <v>0.58290500000000001</v>
      </c>
    </row>
    <row r="1125" spans="1:18" x14ac:dyDescent="0.55000000000000004">
      <c r="A1125">
        <v>1123</v>
      </c>
      <c r="B1125">
        <v>15.980138999999999</v>
      </c>
      <c r="C1125">
        <v>53.706004</v>
      </c>
      <c r="D1125">
        <v>1.004345</v>
      </c>
      <c r="F1125">
        <v>0.85316999999999998</v>
      </c>
      <c r="G1125">
        <v>0.84498099999999998</v>
      </c>
      <c r="H1125">
        <v>0.36965799999999999</v>
      </c>
      <c r="I1125">
        <v>0.50685999999999998</v>
      </c>
      <c r="J1125">
        <v>0.49581900000000001</v>
      </c>
      <c r="L1125">
        <v>9.9846000000000004E-2</v>
      </c>
      <c r="M1125">
        <v>0.50276600000000005</v>
      </c>
      <c r="N1125">
        <v>-7.9840999999999995E-2</v>
      </c>
      <c r="O1125">
        <v>0.24620300000000001</v>
      </c>
      <c r="P1125">
        <v>-7.0358000000000004E-2</v>
      </c>
      <c r="R1125">
        <v>0.57851900000000001</v>
      </c>
    </row>
    <row r="1126" spans="1:18" x14ac:dyDescent="0.55000000000000004">
      <c r="A1126">
        <v>1124</v>
      </c>
      <c r="B1126">
        <v>15.980138999999999</v>
      </c>
      <c r="C1126">
        <v>53.706004</v>
      </c>
      <c r="D1126">
        <v>1.00268</v>
      </c>
      <c r="F1126">
        <v>0.83639799999999997</v>
      </c>
      <c r="G1126">
        <v>0.83188399999999996</v>
      </c>
      <c r="H1126">
        <v>0.36648500000000001</v>
      </c>
      <c r="I1126">
        <v>0.50303699999999996</v>
      </c>
      <c r="J1126">
        <v>0.49152099999999999</v>
      </c>
      <c r="L1126">
        <v>8.7822999999999998E-2</v>
      </c>
      <c r="M1126">
        <v>0.49523099999999998</v>
      </c>
      <c r="N1126">
        <v>-6.9284999999999999E-2</v>
      </c>
      <c r="O1126">
        <v>0.23932100000000001</v>
      </c>
      <c r="P1126">
        <v>-6.7444000000000004E-2</v>
      </c>
      <c r="R1126">
        <v>0.56532300000000002</v>
      </c>
    </row>
    <row r="1127" spans="1:18" x14ac:dyDescent="0.55000000000000004">
      <c r="A1127">
        <v>1125</v>
      </c>
      <c r="B1127">
        <v>15.980138999999999</v>
      </c>
      <c r="C1127">
        <v>53.706004</v>
      </c>
      <c r="D1127">
        <v>1</v>
      </c>
      <c r="F1127">
        <v>0.83600200000000002</v>
      </c>
      <c r="G1127">
        <v>0.85725799999999996</v>
      </c>
      <c r="H1127">
        <v>0.377529</v>
      </c>
      <c r="I1127">
        <v>0.51708299999999996</v>
      </c>
      <c r="J1127">
        <v>0.48470800000000003</v>
      </c>
      <c r="L1127">
        <v>0.108852</v>
      </c>
      <c r="M1127">
        <v>0.46271099999999998</v>
      </c>
      <c r="N1127">
        <v>-8.8970999999999995E-2</v>
      </c>
      <c r="O1127">
        <v>0.26985399999999998</v>
      </c>
      <c r="P1127">
        <v>-5.0980999999999999E-2</v>
      </c>
      <c r="R1127">
        <v>0.55613500000000005</v>
      </c>
    </row>
    <row r="1128" spans="1:18" x14ac:dyDescent="0.55000000000000004">
      <c r="A1128">
        <v>1126</v>
      </c>
      <c r="B1128">
        <v>15.980138999999999</v>
      </c>
      <c r="C1128">
        <v>53.706004</v>
      </c>
      <c r="D1128">
        <v>1</v>
      </c>
      <c r="F1128">
        <v>0.83597299999999997</v>
      </c>
      <c r="G1128">
        <v>0.82237700000000002</v>
      </c>
      <c r="H1128">
        <v>0.36677100000000001</v>
      </c>
      <c r="I1128">
        <v>0.52405599999999997</v>
      </c>
      <c r="J1128">
        <v>0.48137799999999997</v>
      </c>
      <c r="L1128">
        <v>0.11358799999999999</v>
      </c>
      <c r="M1128">
        <v>0.44864399999999999</v>
      </c>
      <c r="N1128">
        <v>-0.10159700000000001</v>
      </c>
      <c r="O1128">
        <v>0.26128600000000002</v>
      </c>
      <c r="P1128">
        <v>-5.2426E-2</v>
      </c>
      <c r="R1128">
        <v>0.54362200000000005</v>
      </c>
    </row>
    <row r="1129" spans="1:18" x14ac:dyDescent="0.55000000000000004">
      <c r="A1129">
        <v>1127</v>
      </c>
      <c r="B1129">
        <v>15.980138999999999</v>
      </c>
      <c r="C1129">
        <v>53.706004</v>
      </c>
      <c r="D1129">
        <v>1</v>
      </c>
      <c r="F1129">
        <v>0.81620400000000004</v>
      </c>
      <c r="G1129">
        <v>0.83862599999999998</v>
      </c>
      <c r="H1129">
        <v>0.36312899999999998</v>
      </c>
      <c r="I1129">
        <v>0.53667200000000004</v>
      </c>
      <c r="J1129">
        <v>0.47217900000000002</v>
      </c>
      <c r="L1129">
        <v>0.142177</v>
      </c>
      <c r="M1129">
        <v>0.44816600000000001</v>
      </c>
      <c r="N1129">
        <v>-0.12892999999999999</v>
      </c>
      <c r="O1129">
        <v>0.25876199999999999</v>
      </c>
      <c r="P1129">
        <v>-3.8443999999999999E-2</v>
      </c>
      <c r="R1129">
        <v>0.55328599999999994</v>
      </c>
    </row>
    <row r="1130" spans="1:18" x14ac:dyDescent="0.55000000000000004">
      <c r="A1130">
        <v>1128</v>
      </c>
      <c r="B1130">
        <v>15.980138999999999</v>
      </c>
      <c r="C1130">
        <v>53.706004</v>
      </c>
      <c r="D1130">
        <v>1</v>
      </c>
      <c r="F1130">
        <v>0.80022199999999999</v>
      </c>
      <c r="G1130">
        <v>0.85417600000000005</v>
      </c>
      <c r="H1130">
        <v>0.34974899999999998</v>
      </c>
      <c r="I1130">
        <v>0.53504600000000002</v>
      </c>
      <c r="J1130">
        <v>0.467505</v>
      </c>
      <c r="L1130">
        <v>0.15785399999999999</v>
      </c>
      <c r="M1130">
        <v>0.479769</v>
      </c>
      <c r="N1130">
        <v>-0.14789099999999999</v>
      </c>
      <c r="O1130">
        <v>0.244256</v>
      </c>
      <c r="P1130">
        <v>-1.1913999999999999E-2</v>
      </c>
      <c r="R1130">
        <v>0.58031900000000003</v>
      </c>
    </row>
    <row r="1131" spans="1:18" x14ac:dyDescent="0.55000000000000004">
      <c r="A1131">
        <v>1129</v>
      </c>
      <c r="B1131">
        <v>15.980138999999999</v>
      </c>
      <c r="C1131">
        <v>53.706004</v>
      </c>
      <c r="D1131">
        <v>1.000332</v>
      </c>
      <c r="F1131">
        <v>0.79336899999999999</v>
      </c>
      <c r="G1131">
        <v>0.87452600000000003</v>
      </c>
      <c r="H1131">
        <v>0.34445799999999999</v>
      </c>
      <c r="I1131">
        <v>0.61250700000000002</v>
      </c>
      <c r="J1131">
        <v>0.46965600000000002</v>
      </c>
      <c r="L1131">
        <v>0.15296399999999999</v>
      </c>
      <c r="M1131">
        <v>0.51433499999999999</v>
      </c>
      <c r="N1131">
        <v>-0.15163199999999999</v>
      </c>
      <c r="O1131">
        <v>0.20374500000000001</v>
      </c>
      <c r="P1131">
        <v>-2.4251000000000002E-2</v>
      </c>
      <c r="R1131">
        <v>0.59416400000000003</v>
      </c>
    </row>
    <row r="1132" spans="1:18" x14ac:dyDescent="0.55000000000000004">
      <c r="A1132">
        <v>1130</v>
      </c>
      <c r="B1132">
        <v>15.820603999999999</v>
      </c>
      <c r="C1132">
        <v>53.706004</v>
      </c>
      <c r="D1132">
        <v>1</v>
      </c>
      <c r="F1132">
        <v>0.76231400000000005</v>
      </c>
      <c r="G1132">
        <v>0.91805599999999998</v>
      </c>
      <c r="H1132">
        <v>0.33817900000000001</v>
      </c>
      <c r="I1132">
        <v>0.63716200000000001</v>
      </c>
      <c r="J1132">
        <v>0.446245</v>
      </c>
      <c r="L1132">
        <v>0.11446000000000001</v>
      </c>
      <c r="M1132">
        <v>0.47836899999999999</v>
      </c>
      <c r="N1132">
        <v>-0.151416</v>
      </c>
      <c r="O1132">
        <v>0.234628</v>
      </c>
      <c r="P1132">
        <v>-1.0319E-2</v>
      </c>
      <c r="R1132">
        <v>0.56570399999999998</v>
      </c>
    </row>
    <row r="1133" spans="1:18" x14ac:dyDescent="0.55000000000000004">
      <c r="A1133">
        <v>1131</v>
      </c>
      <c r="B1133">
        <v>15.295541</v>
      </c>
      <c r="C1133">
        <v>53.706004</v>
      </c>
      <c r="D1133">
        <v>1.0233209999999999</v>
      </c>
      <c r="F1133">
        <v>0.77924400000000005</v>
      </c>
      <c r="G1133">
        <v>0.91974199999999995</v>
      </c>
      <c r="H1133">
        <v>0.33674999999999999</v>
      </c>
      <c r="I1133">
        <v>0.61728499999999997</v>
      </c>
      <c r="J1133">
        <v>0.44666499999999998</v>
      </c>
      <c r="L1133">
        <v>0.13151499999999999</v>
      </c>
      <c r="M1133">
        <v>0.439272</v>
      </c>
      <c r="N1133">
        <v>-0.15387700000000001</v>
      </c>
      <c r="O1133">
        <v>0.23366700000000001</v>
      </c>
      <c r="P1133">
        <v>-2.2880000000000001E-3</v>
      </c>
      <c r="R1133">
        <v>0.53715800000000002</v>
      </c>
    </row>
    <row r="1134" spans="1:18" x14ac:dyDescent="0.55000000000000004">
      <c r="A1134">
        <v>1132</v>
      </c>
      <c r="B1134">
        <v>15.295541</v>
      </c>
      <c r="C1134">
        <v>53.706004</v>
      </c>
      <c r="D1134">
        <v>1.0234970000000001</v>
      </c>
      <c r="F1134">
        <v>0.74614499999999995</v>
      </c>
      <c r="G1134">
        <v>0.89563199999999998</v>
      </c>
      <c r="H1134">
        <v>0.33583400000000002</v>
      </c>
      <c r="I1134">
        <v>0.59880800000000001</v>
      </c>
      <c r="J1134">
        <v>0.441307</v>
      </c>
      <c r="L1134">
        <v>0.16453799999999999</v>
      </c>
      <c r="M1134">
        <v>0.43234099999999998</v>
      </c>
      <c r="N1134">
        <v>-0.15626000000000001</v>
      </c>
      <c r="O1134">
        <v>0.254328</v>
      </c>
      <c r="P1134">
        <v>1.2102999999999999E-2</v>
      </c>
      <c r="R1134">
        <v>0.55067100000000002</v>
      </c>
    </row>
    <row r="1135" spans="1:18" x14ac:dyDescent="0.55000000000000004">
      <c r="A1135">
        <v>1133</v>
      </c>
      <c r="B1135">
        <v>15.295541</v>
      </c>
      <c r="C1135">
        <v>53.706004</v>
      </c>
      <c r="D1135">
        <v>1.0230520000000001</v>
      </c>
      <c r="F1135">
        <v>0.72630499999999998</v>
      </c>
      <c r="G1135">
        <v>0.75686699999999996</v>
      </c>
      <c r="H1135">
        <v>0.30809700000000001</v>
      </c>
      <c r="I1135">
        <v>0.577179</v>
      </c>
      <c r="J1135">
        <v>0.44151200000000002</v>
      </c>
      <c r="L1135">
        <v>0.210452</v>
      </c>
      <c r="M1135">
        <v>0.50627</v>
      </c>
      <c r="N1135">
        <v>-0.13569999999999999</v>
      </c>
      <c r="O1135">
        <v>0.18105399999999999</v>
      </c>
      <c r="P1135">
        <v>2.8466999999999999E-2</v>
      </c>
      <c r="R1135">
        <v>0.59380500000000003</v>
      </c>
    </row>
    <row r="1136" spans="1:18" x14ac:dyDescent="0.55000000000000004">
      <c r="A1136">
        <v>1134</v>
      </c>
      <c r="B1136">
        <v>15.295541</v>
      </c>
      <c r="C1136">
        <v>53.706004</v>
      </c>
      <c r="D1136">
        <v>1.0161210000000001</v>
      </c>
      <c r="F1136">
        <v>0.72242700000000004</v>
      </c>
      <c r="G1136">
        <v>0.73909899999999995</v>
      </c>
      <c r="H1136">
        <v>0.32474599999999998</v>
      </c>
      <c r="I1136">
        <v>0.569295</v>
      </c>
      <c r="J1136">
        <v>0.41926600000000003</v>
      </c>
      <c r="L1136">
        <v>0.19314200000000001</v>
      </c>
      <c r="M1136">
        <v>0.51750700000000005</v>
      </c>
      <c r="N1136">
        <v>-0.11561299999999999</v>
      </c>
      <c r="O1136">
        <v>0.145875</v>
      </c>
      <c r="P1136">
        <v>2.4878999999999998E-2</v>
      </c>
      <c r="R1136">
        <v>0.58342300000000002</v>
      </c>
    </row>
    <row r="1137" spans="1:18" x14ac:dyDescent="0.55000000000000004">
      <c r="A1137">
        <v>1135</v>
      </c>
      <c r="B1137">
        <v>15.295541</v>
      </c>
      <c r="C1137">
        <v>53.706004</v>
      </c>
      <c r="D1137">
        <v>1.0334289999999999</v>
      </c>
      <c r="F1137">
        <v>0.68882600000000005</v>
      </c>
      <c r="G1137">
        <v>0.74102400000000002</v>
      </c>
      <c r="H1137">
        <v>0.30890699999999999</v>
      </c>
      <c r="I1137">
        <v>0.571218</v>
      </c>
      <c r="J1137">
        <v>0.40686</v>
      </c>
      <c r="L1137">
        <v>0.21629399999999999</v>
      </c>
      <c r="M1137">
        <v>0.51936400000000005</v>
      </c>
      <c r="N1137">
        <v>-0.12770500000000001</v>
      </c>
      <c r="O1137">
        <v>0.142814</v>
      </c>
      <c r="P1137">
        <v>2.6773999999999999E-2</v>
      </c>
      <c r="R1137">
        <v>0.59493099999999999</v>
      </c>
    </row>
    <row r="1138" spans="1:18" x14ac:dyDescent="0.55000000000000004">
      <c r="A1138">
        <v>1136</v>
      </c>
      <c r="B1138">
        <v>15.295541</v>
      </c>
      <c r="C1138">
        <v>53.706004</v>
      </c>
      <c r="D1138">
        <v>1.039625</v>
      </c>
      <c r="F1138">
        <v>0.67902799999999996</v>
      </c>
      <c r="G1138">
        <v>0.71699000000000002</v>
      </c>
      <c r="H1138">
        <v>0.31001400000000001</v>
      </c>
      <c r="I1138">
        <v>0.56143699999999996</v>
      </c>
      <c r="J1138">
        <v>0.40436299999999997</v>
      </c>
      <c r="L1138">
        <v>0.28716399999999997</v>
      </c>
      <c r="M1138">
        <v>0.53430900000000003</v>
      </c>
      <c r="N1138">
        <v>-0.126999</v>
      </c>
      <c r="O1138">
        <v>0.138243</v>
      </c>
      <c r="P1138">
        <v>8.7729999999999995E-3</v>
      </c>
      <c r="R1138">
        <v>0.63503299999999996</v>
      </c>
    </row>
    <row r="1139" spans="1:18" x14ac:dyDescent="0.55000000000000004">
      <c r="A1139">
        <v>1137</v>
      </c>
      <c r="B1139">
        <v>15.295541</v>
      </c>
      <c r="C1139">
        <v>53.706004</v>
      </c>
      <c r="D1139">
        <v>1.0826690000000001</v>
      </c>
      <c r="F1139">
        <v>0.66457299999999997</v>
      </c>
      <c r="G1139">
        <v>0.68674199999999996</v>
      </c>
      <c r="H1139">
        <v>0.306008</v>
      </c>
      <c r="I1139">
        <v>0.56181199999999998</v>
      </c>
      <c r="J1139">
        <v>0.396013</v>
      </c>
      <c r="L1139">
        <v>0.31477699999999997</v>
      </c>
      <c r="M1139">
        <v>0.55767900000000004</v>
      </c>
      <c r="N1139">
        <v>-0.117344</v>
      </c>
      <c r="O1139">
        <v>0.16203200000000001</v>
      </c>
      <c r="P1139">
        <v>-4.058E-3</v>
      </c>
      <c r="R1139">
        <v>0.67091800000000001</v>
      </c>
    </row>
    <row r="1140" spans="1:18" x14ac:dyDescent="0.55000000000000004">
      <c r="A1140">
        <v>1138</v>
      </c>
      <c r="B1140">
        <v>15.295541</v>
      </c>
      <c r="C1140">
        <v>53.706004</v>
      </c>
      <c r="D1140">
        <v>1.0694699999999999</v>
      </c>
      <c r="F1140">
        <v>0.67347999999999997</v>
      </c>
      <c r="G1140">
        <v>0.70429600000000003</v>
      </c>
      <c r="H1140">
        <v>0.29997699999999999</v>
      </c>
      <c r="I1140">
        <v>0.56801299999999999</v>
      </c>
      <c r="J1140">
        <v>0.39362900000000001</v>
      </c>
      <c r="L1140">
        <v>0.29863800000000001</v>
      </c>
      <c r="M1140">
        <v>0.51882899999999998</v>
      </c>
      <c r="N1140">
        <v>-0.120837</v>
      </c>
      <c r="O1140">
        <v>0.193879</v>
      </c>
      <c r="P1140">
        <v>-2.7399999999999998E-3</v>
      </c>
      <c r="R1140">
        <v>0.64075499999999996</v>
      </c>
    </row>
    <row r="1141" spans="1:18" x14ac:dyDescent="0.55000000000000004">
      <c r="A1141">
        <v>1139</v>
      </c>
      <c r="B1141">
        <v>15.295541</v>
      </c>
      <c r="C1141">
        <v>53.706004</v>
      </c>
      <c r="D1141">
        <v>1.0680860000000001</v>
      </c>
      <c r="F1141">
        <v>0.67744000000000004</v>
      </c>
      <c r="G1141">
        <v>0.71992699999999998</v>
      </c>
      <c r="H1141">
        <v>0.31262499999999999</v>
      </c>
      <c r="I1141">
        <v>0.55790399999999996</v>
      </c>
      <c r="J1141">
        <v>0.3911</v>
      </c>
      <c r="L1141">
        <v>0.284132</v>
      </c>
      <c r="M1141">
        <v>0.51615699999999998</v>
      </c>
      <c r="N1141">
        <v>-0.11882</v>
      </c>
      <c r="O1141">
        <v>0.19317899999999999</v>
      </c>
      <c r="P1141">
        <v>-1.1770000000000001E-3</v>
      </c>
      <c r="R1141">
        <v>0.63133700000000004</v>
      </c>
    </row>
    <row r="1142" spans="1:18" x14ac:dyDescent="0.55000000000000004">
      <c r="A1142">
        <v>1140</v>
      </c>
      <c r="B1142">
        <v>15.295541</v>
      </c>
      <c r="C1142">
        <v>53.706004</v>
      </c>
      <c r="D1142">
        <v>1.060198</v>
      </c>
      <c r="F1142">
        <v>0.66825900000000005</v>
      </c>
      <c r="G1142">
        <v>0.74405500000000002</v>
      </c>
      <c r="H1142">
        <v>0.31379200000000002</v>
      </c>
      <c r="I1142">
        <v>0.56208899999999995</v>
      </c>
      <c r="J1142">
        <v>0.39022899999999999</v>
      </c>
      <c r="L1142">
        <v>0.26724900000000001</v>
      </c>
      <c r="M1142">
        <v>0.49911699999999998</v>
      </c>
      <c r="N1142">
        <v>-0.118313</v>
      </c>
      <c r="O1142">
        <v>0.211039</v>
      </c>
      <c r="P1142">
        <v>-2.8400000000000002E-4</v>
      </c>
      <c r="R1142">
        <v>0.61569099999999999</v>
      </c>
    </row>
    <row r="1143" spans="1:18" x14ac:dyDescent="0.55000000000000004">
      <c r="A1143">
        <v>1141</v>
      </c>
      <c r="B1143">
        <v>15.295541</v>
      </c>
      <c r="C1143">
        <v>53.706004</v>
      </c>
      <c r="D1143">
        <v>1.0831109999999999</v>
      </c>
      <c r="F1143">
        <v>0.682338</v>
      </c>
      <c r="G1143">
        <v>0.74093399999999998</v>
      </c>
      <c r="H1143">
        <v>0.328627</v>
      </c>
      <c r="I1143">
        <v>0.55221699999999996</v>
      </c>
      <c r="J1143">
        <v>0.38125700000000001</v>
      </c>
      <c r="L1143">
        <v>0.27476200000000001</v>
      </c>
      <c r="M1143">
        <v>0.50375499999999995</v>
      </c>
      <c r="N1143">
        <v>-8.8008000000000003E-2</v>
      </c>
      <c r="O1143">
        <v>0.18887200000000001</v>
      </c>
      <c r="P1143">
        <v>-2.0236000000000001E-2</v>
      </c>
      <c r="R1143">
        <v>0.61081200000000002</v>
      </c>
    </row>
    <row r="1144" spans="1:18" x14ac:dyDescent="0.55000000000000004">
      <c r="A1144">
        <v>1142</v>
      </c>
      <c r="B1144">
        <v>15.295541</v>
      </c>
      <c r="C1144">
        <v>53.706004</v>
      </c>
      <c r="D1144">
        <v>1.0783240000000001</v>
      </c>
      <c r="F1144">
        <v>0.67737999999999998</v>
      </c>
      <c r="G1144">
        <v>0.75412800000000002</v>
      </c>
      <c r="H1144">
        <v>0.31540600000000002</v>
      </c>
      <c r="I1144">
        <v>0.56010700000000002</v>
      </c>
      <c r="J1144">
        <v>0.39096500000000001</v>
      </c>
      <c r="L1144">
        <v>0.239288</v>
      </c>
      <c r="M1144">
        <v>0.51345700000000005</v>
      </c>
      <c r="N1144">
        <v>-7.8710000000000002E-2</v>
      </c>
      <c r="O1144">
        <v>0.197574</v>
      </c>
      <c r="P1144">
        <v>-7.8670000000000007E-3</v>
      </c>
      <c r="R1144">
        <v>0.60513600000000001</v>
      </c>
    </row>
    <row r="1145" spans="1:18" x14ac:dyDescent="0.55000000000000004">
      <c r="A1145">
        <v>1143</v>
      </c>
      <c r="B1145">
        <v>15.295541</v>
      </c>
      <c r="C1145">
        <v>53.706004</v>
      </c>
      <c r="D1145">
        <v>1.091996</v>
      </c>
      <c r="F1145">
        <v>0.67757400000000001</v>
      </c>
      <c r="G1145">
        <v>0.78306600000000004</v>
      </c>
      <c r="H1145">
        <v>0.35863899999999999</v>
      </c>
      <c r="I1145">
        <v>0.61686700000000005</v>
      </c>
      <c r="J1145">
        <v>0.39584799999999998</v>
      </c>
      <c r="L1145">
        <v>0.23603399999999999</v>
      </c>
      <c r="M1145">
        <v>0.47002899999999997</v>
      </c>
      <c r="N1145">
        <v>-0.112001</v>
      </c>
      <c r="O1145">
        <v>0.26372600000000002</v>
      </c>
      <c r="P1145">
        <v>3.4759999999999999E-3</v>
      </c>
      <c r="R1145">
        <v>0.59895500000000002</v>
      </c>
    </row>
    <row r="1146" spans="1:18" x14ac:dyDescent="0.55000000000000004">
      <c r="A1146">
        <v>1144</v>
      </c>
      <c r="B1146">
        <v>15.295541</v>
      </c>
      <c r="C1146">
        <v>53.706004</v>
      </c>
      <c r="D1146">
        <v>1.0924100000000001</v>
      </c>
      <c r="F1146">
        <v>0.68553699999999995</v>
      </c>
      <c r="G1146">
        <v>0.81318699999999999</v>
      </c>
      <c r="H1146">
        <v>0.35849999999999999</v>
      </c>
      <c r="I1146">
        <v>0.610039</v>
      </c>
      <c r="J1146">
        <v>0.39113599999999998</v>
      </c>
      <c r="L1146">
        <v>0.25914999999999999</v>
      </c>
      <c r="M1146">
        <v>0.51654800000000001</v>
      </c>
      <c r="N1146">
        <v>-0.107309</v>
      </c>
      <c r="O1146">
        <v>0.25415300000000002</v>
      </c>
      <c r="P1146">
        <v>1.1508000000000001E-2</v>
      </c>
      <c r="R1146">
        <v>0.640486</v>
      </c>
    </row>
    <row r="1147" spans="1:18" x14ac:dyDescent="0.55000000000000004">
      <c r="A1147">
        <v>1145</v>
      </c>
      <c r="B1147">
        <v>15.295541</v>
      </c>
      <c r="C1147">
        <v>53.706004</v>
      </c>
      <c r="D1147">
        <v>1.0987629999999999</v>
      </c>
      <c r="F1147">
        <v>0.68804100000000001</v>
      </c>
      <c r="G1147">
        <v>0.76313600000000004</v>
      </c>
      <c r="H1147">
        <v>0.35640899999999998</v>
      </c>
      <c r="I1147">
        <v>0.71274599999999999</v>
      </c>
      <c r="J1147">
        <v>0.38289499999999999</v>
      </c>
      <c r="L1147">
        <v>0.271032</v>
      </c>
      <c r="M1147">
        <v>0.49382100000000001</v>
      </c>
      <c r="N1147">
        <v>-0.113901</v>
      </c>
      <c r="O1147">
        <v>0.20485800000000001</v>
      </c>
      <c r="P1147">
        <v>3.3600999999999999E-2</v>
      </c>
      <c r="R1147">
        <v>0.61105399999999999</v>
      </c>
    </row>
    <row r="1148" spans="1:18" x14ac:dyDescent="0.55000000000000004">
      <c r="A1148">
        <v>1146</v>
      </c>
      <c r="B1148">
        <v>14.983352999999999</v>
      </c>
      <c r="C1148">
        <v>53.706004</v>
      </c>
      <c r="D1148">
        <v>1.0929549999999999</v>
      </c>
      <c r="F1148">
        <v>0.67839000000000005</v>
      </c>
      <c r="G1148">
        <v>0.78160300000000005</v>
      </c>
      <c r="H1148">
        <v>0.35491099999999998</v>
      </c>
      <c r="I1148">
        <v>0.701515</v>
      </c>
      <c r="J1148">
        <v>0.40993400000000002</v>
      </c>
      <c r="L1148">
        <v>0.32116699999999998</v>
      </c>
      <c r="M1148">
        <v>0.50288999999999995</v>
      </c>
      <c r="N1148">
        <v>-9.3896999999999994E-2</v>
      </c>
      <c r="O1148">
        <v>0.228412</v>
      </c>
      <c r="P1148">
        <v>-8.5640000000000004E-3</v>
      </c>
      <c r="R1148">
        <v>0.64583999999999997</v>
      </c>
    </row>
    <row r="1149" spans="1:18" x14ac:dyDescent="0.55000000000000004">
      <c r="A1149">
        <v>1147</v>
      </c>
      <c r="B1149">
        <v>14.983352999999999</v>
      </c>
      <c r="C1149">
        <v>53.706004</v>
      </c>
      <c r="D1149">
        <v>1.088951</v>
      </c>
      <c r="F1149">
        <v>0.69906599999999997</v>
      </c>
      <c r="G1149">
        <v>0.79735199999999995</v>
      </c>
      <c r="H1149">
        <v>0.33693200000000001</v>
      </c>
      <c r="I1149">
        <v>0.69699199999999994</v>
      </c>
      <c r="J1149">
        <v>0.43856699999999998</v>
      </c>
      <c r="L1149">
        <v>0.28914499999999999</v>
      </c>
      <c r="M1149">
        <v>0.47853499999999999</v>
      </c>
      <c r="N1149">
        <v>-0.11346299999999999</v>
      </c>
      <c r="O1149">
        <v>0.24257899999999999</v>
      </c>
      <c r="P1149">
        <v>-3.0041000000000002E-2</v>
      </c>
      <c r="R1149">
        <v>0.62066299999999996</v>
      </c>
    </row>
    <row r="1150" spans="1:18" x14ac:dyDescent="0.55000000000000004">
      <c r="A1150">
        <v>1148</v>
      </c>
      <c r="B1150">
        <v>15.295541</v>
      </c>
      <c r="C1150">
        <v>53.706004</v>
      </c>
      <c r="D1150">
        <v>1.0758620000000001</v>
      </c>
      <c r="F1150">
        <v>0.68489699999999998</v>
      </c>
      <c r="G1150">
        <v>0.74274600000000002</v>
      </c>
      <c r="H1150">
        <v>0.33404099999999998</v>
      </c>
      <c r="I1150">
        <v>0.69209799999999999</v>
      </c>
      <c r="J1150">
        <v>0.44049199999999999</v>
      </c>
      <c r="L1150">
        <v>0.29450599999999999</v>
      </c>
      <c r="M1150">
        <v>0.488672</v>
      </c>
      <c r="N1150">
        <v>-0.11233700000000001</v>
      </c>
      <c r="O1150">
        <v>0.24379100000000001</v>
      </c>
      <c r="P1150">
        <v>-3.1335000000000002E-2</v>
      </c>
      <c r="R1150">
        <v>0.631324</v>
      </c>
    </row>
    <row r="1151" spans="1:18" x14ac:dyDescent="0.55000000000000004">
      <c r="A1151">
        <v>1149</v>
      </c>
      <c r="B1151">
        <v>15.295541</v>
      </c>
      <c r="C1151">
        <v>53.706004</v>
      </c>
      <c r="D1151">
        <v>1.083118</v>
      </c>
      <c r="F1151">
        <v>0.72513899999999998</v>
      </c>
      <c r="G1151">
        <v>0.77841800000000005</v>
      </c>
      <c r="H1151">
        <v>0.34519899999999998</v>
      </c>
      <c r="I1151">
        <v>0.75123700000000004</v>
      </c>
      <c r="J1151">
        <v>0.45416899999999999</v>
      </c>
      <c r="L1151">
        <v>0.262654</v>
      </c>
      <c r="M1151">
        <v>0.47306599999999999</v>
      </c>
      <c r="N1151">
        <v>-0.109253</v>
      </c>
      <c r="O1151">
        <v>0.25703399999999998</v>
      </c>
      <c r="P1151">
        <v>-1.2297000000000001E-2</v>
      </c>
      <c r="R1151">
        <v>0.60904199999999997</v>
      </c>
    </row>
    <row r="1152" spans="1:18" x14ac:dyDescent="0.55000000000000004">
      <c r="A1152">
        <v>1150</v>
      </c>
      <c r="B1152">
        <v>15.295541</v>
      </c>
      <c r="C1152">
        <v>53.706004</v>
      </c>
      <c r="D1152">
        <v>1.072255</v>
      </c>
      <c r="F1152">
        <v>0.72558800000000001</v>
      </c>
      <c r="G1152">
        <v>0.78383899999999995</v>
      </c>
      <c r="H1152">
        <v>0.34470299999999998</v>
      </c>
      <c r="I1152">
        <v>0.74979600000000002</v>
      </c>
      <c r="J1152">
        <v>0.42331200000000002</v>
      </c>
      <c r="L1152">
        <v>0.27438899999999999</v>
      </c>
      <c r="M1152">
        <v>0.47036899999999998</v>
      </c>
      <c r="N1152">
        <v>-0.111474</v>
      </c>
      <c r="O1152">
        <v>0.26502599999999998</v>
      </c>
      <c r="P1152">
        <v>-4.0260999999999998E-2</v>
      </c>
      <c r="R1152">
        <v>0.61710799999999999</v>
      </c>
    </row>
    <row r="1153" spans="1:18" x14ac:dyDescent="0.55000000000000004">
      <c r="A1153">
        <v>1151</v>
      </c>
      <c r="B1153">
        <v>15.295541</v>
      </c>
      <c r="C1153">
        <v>53.706004</v>
      </c>
      <c r="D1153">
        <v>1.0684959999999999</v>
      </c>
      <c r="F1153">
        <v>0.72235099999999997</v>
      </c>
      <c r="G1153">
        <v>0.77360899999999999</v>
      </c>
      <c r="H1153">
        <v>0.34213500000000002</v>
      </c>
      <c r="I1153">
        <v>0.74424199999999996</v>
      </c>
      <c r="J1153">
        <v>0.39102700000000001</v>
      </c>
      <c r="L1153">
        <v>0.26558500000000002</v>
      </c>
      <c r="M1153">
        <v>0.46596100000000001</v>
      </c>
      <c r="N1153">
        <v>-0.113553</v>
      </c>
      <c r="O1153">
        <v>0.26400000000000001</v>
      </c>
      <c r="P1153">
        <v>-3.5541000000000003E-2</v>
      </c>
      <c r="R1153">
        <v>0.60951500000000003</v>
      </c>
    </row>
    <row r="1154" spans="1:18" x14ac:dyDescent="0.55000000000000004">
      <c r="A1154">
        <v>1152</v>
      </c>
      <c r="B1154">
        <v>15.295541</v>
      </c>
      <c r="C1154">
        <v>53.706004</v>
      </c>
      <c r="D1154">
        <v>1.076811</v>
      </c>
      <c r="F1154">
        <v>0.69633</v>
      </c>
      <c r="G1154">
        <v>0.73995100000000003</v>
      </c>
      <c r="H1154">
        <v>0.35888900000000001</v>
      </c>
      <c r="I1154">
        <v>0.704484</v>
      </c>
      <c r="J1154">
        <v>0.37752799999999997</v>
      </c>
      <c r="L1154">
        <v>0.25856200000000001</v>
      </c>
      <c r="M1154">
        <v>0.445492</v>
      </c>
      <c r="N1154">
        <v>-0.13936100000000001</v>
      </c>
      <c r="O1154">
        <v>0.28169699999999998</v>
      </c>
      <c r="P1154">
        <v>-2.6568000000000001E-2</v>
      </c>
      <c r="R1154">
        <v>0.60398499999999999</v>
      </c>
    </row>
    <row r="1155" spans="1:18" x14ac:dyDescent="0.55000000000000004">
      <c r="A1155">
        <v>1153</v>
      </c>
      <c r="B1155">
        <v>15.295541</v>
      </c>
      <c r="C1155">
        <v>53.706004</v>
      </c>
      <c r="D1155">
        <v>1.0925929999999999</v>
      </c>
      <c r="F1155">
        <v>0.68501100000000004</v>
      </c>
      <c r="G1155">
        <v>0.68029899999999999</v>
      </c>
      <c r="H1155">
        <v>0.36635499999999999</v>
      </c>
      <c r="I1155">
        <v>0.698295</v>
      </c>
      <c r="J1155">
        <v>0.358574</v>
      </c>
      <c r="L1155">
        <v>0.266262</v>
      </c>
      <c r="M1155">
        <v>0.49304900000000002</v>
      </c>
      <c r="N1155">
        <v>-0.16045599999999999</v>
      </c>
      <c r="O1155">
        <v>0.29005599999999998</v>
      </c>
      <c r="P1155">
        <v>-1.056E-2</v>
      </c>
      <c r="R1155">
        <v>0.65114000000000005</v>
      </c>
    </row>
    <row r="1156" spans="1:18" x14ac:dyDescent="0.55000000000000004">
      <c r="A1156">
        <v>1154</v>
      </c>
      <c r="B1156">
        <v>15.290165999999999</v>
      </c>
      <c r="C1156">
        <v>53.706004</v>
      </c>
      <c r="D1156">
        <v>1.135418</v>
      </c>
      <c r="F1156">
        <v>0.69872400000000001</v>
      </c>
      <c r="G1156">
        <v>0.70026699999999997</v>
      </c>
      <c r="H1156">
        <v>0.38245899999999999</v>
      </c>
      <c r="I1156">
        <v>0.70769899999999997</v>
      </c>
      <c r="J1156">
        <v>0.36735600000000002</v>
      </c>
      <c r="L1156">
        <v>0.24307999999999999</v>
      </c>
      <c r="M1156">
        <v>0.49159999999999998</v>
      </c>
      <c r="N1156">
        <v>-0.17851700000000001</v>
      </c>
      <c r="O1156">
        <v>0.28197699999999998</v>
      </c>
      <c r="P1156">
        <v>-3.3931999999999997E-2</v>
      </c>
      <c r="R1156">
        <v>0.64287499999999997</v>
      </c>
    </row>
    <row r="1157" spans="1:18" x14ac:dyDescent="0.55000000000000004">
      <c r="A1157">
        <v>1155</v>
      </c>
      <c r="B1157">
        <v>15.290165999999999</v>
      </c>
      <c r="C1157">
        <v>53.706004</v>
      </c>
      <c r="D1157">
        <v>1.1431849999999999</v>
      </c>
      <c r="F1157">
        <v>0.71964799999999995</v>
      </c>
      <c r="G1157">
        <v>0.71285799999999999</v>
      </c>
      <c r="H1157">
        <v>0.394704</v>
      </c>
      <c r="I1157">
        <v>0.68982299999999996</v>
      </c>
      <c r="J1157">
        <v>0.37688500000000003</v>
      </c>
      <c r="L1157">
        <v>0.26588099999999998</v>
      </c>
      <c r="M1157">
        <v>0.491344</v>
      </c>
      <c r="N1157">
        <v>-0.16467599999999999</v>
      </c>
      <c r="O1157">
        <v>0.312143</v>
      </c>
      <c r="P1157">
        <v>-3.4397999999999998E-2</v>
      </c>
      <c r="R1157">
        <v>0.66169999999999995</v>
      </c>
    </row>
    <row r="1158" spans="1:18" x14ac:dyDescent="0.55000000000000004">
      <c r="A1158">
        <v>1156</v>
      </c>
      <c r="B1158">
        <v>15.290165999999999</v>
      </c>
      <c r="C1158">
        <v>53.706004</v>
      </c>
      <c r="D1158">
        <v>1.147489</v>
      </c>
      <c r="F1158">
        <v>0.74027299999999996</v>
      </c>
      <c r="G1158">
        <v>0.80159100000000005</v>
      </c>
      <c r="H1158">
        <v>0.377359</v>
      </c>
      <c r="I1158">
        <v>0.78182799999999997</v>
      </c>
      <c r="J1158">
        <v>0.37647599999999998</v>
      </c>
      <c r="L1158">
        <v>0.23289099999999999</v>
      </c>
      <c r="M1158">
        <v>0.45008700000000001</v>
      </c>
      <c r="N1158">
        <v>-0.15173900000000001</v>
      </c>
      <c r="O1158">
        <v>0.37095600000000001</v>
      </c>
      <c r="P1158">
        <v>-2.8084999999999999E-2</v>
      </c>
      <c r="R1158">
        <v>0.64671299999999998</v>
      </c>
    </row>
    <row r="1159" spans="1:18" x14ac:dyDescent="0.55000000000000004">
      <c r="A1159">
        <v>1157</v>
      </c>
      <c r="B1159">
        <v>15.290165999999999</v>
      </c>
      <c r="C1159">
        <v>50.811135</v>
      </c>
      <c r="D1159">
        <v>1.1526890000000001</v>
      </c>
      <c r="F1159">
        <v>0.72229100000000002</v>
      </c>
      <c r="G1159">
        <v>0.86867099999999997</v>
      </c>
      <c r="H1159">
        <v>0.38014799999999999</v>
      </c>
      <c r="I1159">
        <v>0.76855600000000002</v>
      </c>
      <c r="J1159">
        <v>0.43169999999999997</v>
      </c>
      <c r="L1159">
        <v>0.23605599999999999</v>
      </c>
      <c r="M1159">
        <v>0.42912</v>
      </c>
      <c r="N1159">
        <v>-0.15443200000000001</v>
      </c>
      <c r="O1159">
        <v>0.39971899999999999</v>
      </c>
      <c r="P1159">
        <v>1.7799999999999999E-4</v>
      </c>
      <c r="R1159">
        <v>0.65076199999999995</v>
      </c>
    </row>
    <row r="1160" spans="1:18" x14ac:dyDescent="0.55000000000000004">
      <c r="A1160">
        <v>1158</v>
      </c>
      <c r="B1160">
        <v>18.835736000000001</v>
      </c>
      <c r="C1160">
        <v>51.137920000000001</v>
      </c>
      <c r="D1160">
        <v>1.164927</v>
      </c>
      <c r="F1160">
        <v>0.74113899999999999</v>
      </c>
      <c r="G1160">
        <v>0.83590799999999998</v>
      </c>
      <c r="H1160">
        <v>0.37772299999999998</v>
      </c>
      <c r="I1160">
        <v>0.75222599999999995</v>
      </c>
      <c r="J1160">
        <v>0.42476900000000001</v>
      </c>
      <c r="L1160">
        <v>0.227574</v>
      </c>
      <c r="M1160">
        <v>0.39560800000000002</v>
      </c>
      <c r="N1160">
        <v>-0.13985400000000001</v>
      </c>
      <c r="O1160">
        <v>0.41196899999999997</v>
      </c>
      <c r="P1160">
        <v>3.6559000000000001E-2</v>
      </c>
      <c r="R1160">
        <v>0.63159299999999996</v>
      </c>
    </row>
    <row r="1161" spans="1:18" x14ac:dyDescent="0.55000000000000004">
      <c r="A1161">
        <v>1159</v>
      </c>
      <c r="B1161">
        <v>18.334565999999999</v>
      </c>
      <c r="C1161">
        <v>51.137920000000001</v>
      </c>
      <c r="D1161">
        <v>1.148539</v>
      </c>
      <c r="F1161">
        <v>0.73621899999999996</v>
      </c>
      <c r="G1161">
        <v>0.83911899999999995</v>
      </c>
      <c r="H1161">
        <v>0.37482300000000002</v>
      </c>
      <c r="I1161">
        <v>0.75419899999999995</v>
      </c>
      <c r="J1161">
        <v>0.43230400000000002</v>
      </c>
      <c r="L1161">
        <v>0.24926499999999999</v>
      </c>
      <c r="M1161">
        <v>0.39426899999999998</v>
      </c>
      <c r="N1161">
        <v>-0.143871</v>
      </c>
      <c r="O1161">
        <v>0.40518700000000002</v>
      </c>
      <c r="P1161">
        <v>2.3442999999999999E-2</v>
      </c>
      <c r="R1161">
        <v>0.63482799999999995</v>
      </c>
    </row>
    <row r="1162" spans="1:18" x14ac:dyDescent="0.55000000000000004">
      <c r="A1162">
        <v>1160</v>
      </c>
      <c r="B1162">
        <v>18.835736000000001</v>
      </c>
      <c r="C1162">
        <v>51.137920000000001</v>
      </c>
      <c r="D1162">
        <v>1.1598109999999999</v>
      </c>
      <c r="F1162">
        <v>0.74510299999999996</v>
      </c>
      <c r="G1162">
        <v>0.81066400000000005</v>
      </c>
      <c r="H1162">
        <v>0.36913299999999999</v>
      </c>
      <c r="I1162">
        <v>0.77925</v>
      </c>
      <c r="J1162">
        <v>0.42087200000000002</v>
      </c>
      <c r="L1162">
        <v>0.25422299999999998</v>
      </c>
      <c r="M1162">
        <v>0.36078199999999999</v>
      </c>
      <c r="N1162">
        <v>-0.135626</v>
      </c>
      <c r="O1162">
        <v>0.390181</v>
      </c>
      <c r="P1162">
        <v>2.9080999999999999E-2</v>
      </c>
      <c r="R1162">
        <v>0.60520600000000002</v>
      </c>
    </row>
    <row r="1163" spans="1:18" x14ac:dyDescent="0.55000000000000004">
      <c r="A1163">
        <v>1161</v>
      </c>
      <c r="B1163">
        <v>26.000243999999999</v>
      </c>
      <c r="C1163">
        <v>51.137920000000001</v>
      </c>
      <c r="D1163">
        <v>1.168482</v>
      </c>
      <c r="F1163">
        <v>0.77215800000000001</v>
      </c>
      <c r="G1163">
        <v>0.80898899999999996</v>
      </c>
      <c r="H1163">
        <v>0.370782</v>
      </c>
      <c r="I1163">
        <v>0.78364400000000001</v>
      </c>
      <c r="J1163">
        <v>0.40823700000000002</v>
      </c>
      <c r="L1163">
        <v>0.27904499999999999</v>
      </c>
      <c r="M1163">
        <v>0.37633299999999997</v>
      </c>
      <c r="N1163">
        <v>-0.133358</v>
      </c>
      <c r="O1163">
        <v>0.39718900000000001</v>
      </c>
      <c r="P1163">
        <v>4.1184999999999999E-2</v>
      </c>
      <c r="R1163">
        <v>0.62986699999999995</v>
      </c>
    </row>
    <row r="1164" spans="1:18" x14ac:dyDescent="0.55000000000000004">
      <c r="A1164">
        <v>1162</v>
      </c>
      <c r="B1164">
        <v>26.000243999999999</v>
      </c>
      <c r="C1164">
        <v>51.137920000000001</v>
      </c>
      <c r="D1164">
        <v>1.163424</v>
      </c>
      <c r="F1164">
        <v>0.76783800000000002</v>
      </c>
      <c r="G1164">
        <v>0.82291599999999998</v>
      </c>
      <c r="H1164">
        <v>0.388324</v>
      </c>
      <c r="I1164">
        <v>0.77376100000000003</v>
      </c>
      <c r="J1164">
        <v>0.40434999999999999</v>
      </c>
      <c r="L1164">
        <v>0.27484199999999998</v>
      </c>
      <c r="M1164">
        <v>0.38453399999999999</v>
      </c>
      <c r="N1164">
        <v>-0.14621700000000001</v>
      </c>
      <c r="O1164">
        <v>0.39868199999999998</v>
      </c>
      <c r="P1164">
        <v>3.3369999999999997E-2</v>
      </c>
      <c r="R1164">
        <v>0.63627400000000001</v>
      </c>
    </row>
    <row r="1165" spans="1:18" x14ac:dyDescent="0.55000000000000004">
      <c r="A1165">
        <v>1163</v>
      </c>
      <c r="B1165">
        <v>20.113303999999999</v>
      </c>
      <c r="C1165">
        <v>51.137920000000001</v>
      </c>
      <c r="D1165">
        <v>1.1624650000000001</v>
      </c>
      <c r="F1165">
        <v>0.75221499999999997</v>
      </c>
      <c r="G1165">
        <v>0.84405300000000005</v>
      </c>
      <c r="H1165">
        <v>0.393455</v>
      </c>
      <c r="I1165">
        <v>0.79169599999999996</v>
      </c>
      <c r="J1165">
        <v>0.41222300000000001</v>
      </c>
      <c r="L1165">
        <v>0.23743900000000001</v>
      </c>
      <c r="M1165">
        <v>0.37081700000000001</v>
      </c>
      <c r="N1165">
        <v>-0.15598999999999999</v>
      </c>
      <c r="O1165">
        <v>0.42191400000000001</v>
      </c>
      <c r="P1165">
        <v>1.9942000000000001E-2</v>
      </c>
      <c r="R1165">
        <v>0.62978199999999995</v>
      </c>
    </row>
    <row r="1166" spans="1:18" x14ac:dyDescent="0.55000000000000004">
      <c r="A1166">
        <v>1164</v>
      </c>
      <c r="B1166">
        <v>20.113303999999999</v>
      </c>
      <c r="C1166">
        <v>57.103940000000001</v>
      </c>
      <c r="D1166">
        <v>1.1506769999999999</v>
      </c>
      <c r="F1166">
        <v>0.73839500000000002</v>
      </c>
      <c r="G1166">
        <v>0.84657700000000002</v>
      </c>
      <c r="H1166">
        <v>0.43182599999999999</v>
      </c>
      <c r="I1166">
        <v>0.82083499999999998</v>
      </c>
      <c r="J1166">
        <v>0.42813699999999999</v>
      </c>
      <c r="L1166">
        <v>0.19633800000000001</v>
      </c>
      <c r="M1166">
        <v>0.38893499999999998</v>
      </c>
      <c r="N1166">
        <v>-0.188218</v>
      </c>
      <c r="O1166">
        <v>0.43641400000000002</v>
      </c>
      <c r="P1166">
        <v>-1.2668E-2</v>
      </c>
      <c r="R1166">
        <v>0.64487399999999995</v>
      </c>
    </row>
    <row r="1167" spans="1:18" x14ac:dyDescent="0.55000000000000004">
      <c r="A1167">
        <v>1165</v>
      </c>
      <c r="B1167">
        <v>26.825026000000001</v>
      </c>
      <c r="C1167">
        <v>57.103940000000001</v>
      </c>
      <c r="D1167">
        <v>1.1729099999999999</v>
      </c>
      <c r="F1167">
        <v>0.757216</v>
      </c>
      <c r="G1167">
        <v>0.89643200000000001</v>
      </c>
      <c r="H1167">
        <v>0.43811899999999998</v>
      </c>
      <c r="I1167">
        <v>0.82250299999999998</v>
      </c>
      <c r="J1167">
        <v>0.43476399999999998</v>
      </c>
      <c r="L1167">
        <v>0.16428000000000001</v>
      </c>
      <c r="M1167">
        <v>0.38996500000000001</v>
      </c>
      <c r="N1167">
        <v>-0.18773100000000001</v>
      </c>
      <c r="O1167">
        <v>0.43234899999999998</v>
      </c>
      <c r="P1167">
        <v>-1.5308E-2</v>
      </c>
      <c r="R1167">
        <v>0.63361100000000004</v>
      </c>
    </row>
    <row r="1168" spans="1:18" x14ac:dyDescent="0.55000000000000004">
      <c r="A1168">
        <v>1166</v>
      </c>
      <c r="B1168">
        <v>26.825026000000001</v>
      </c>
      <c r="C1168">
        <v>57.103940000000001</v>
      </c>
      <c r="D1168">
        <v>1.1731959999999999</v>
      </c>
      <c r="F1168">
        <v>0.77732100000000004</v>
      </c>
      <c r="G1168">
        <v>0.90089600000000003</v>
      </c>
      <c r="H1168">
        <v>0.44858900000000002</v>
      </c>
      <c r="I1168">
        <v>0.81889000000000001</v>
      </c>
      <c r="J1168">
        <v>0.47281200000000001</v>
      </c>
      <c r="L1168">
        <v>0.16094600000000001</v>
      </c>
      <c r="M1168">
        <v>0.39560899999999999</v>
      </c>
      <c r="N1168">
        <v>-0.19517699999999999</v>
      </c>
      <c r="O1168">
        <v>0.42038999999999999</v>
      </c>
      <c r="P1168">
        <v>-2.7019999999999999E-2</v>
      </c>
      <c r="R1168">
        <v>0.63084200000000001</v>
      </c>
    </row>
    <row r="1169" spans="1:18" x14ac:dyDescent="0.55000000000000004">
      <c r="A1169">
        <v>1167</v>
      </c>
      <c r="B1169">
        <v>26.825026000000001</v>
      </c>
      <c r="C1169">
        <v>57.103940000000001</v>
      </c>
      <c r="D1169">
        <v>1.1827559999999999</v>
      </c>
      <c r="F1169">
        <v>1.0024789999999999</v>
      </c>
      <c r="G1169">
        <v>0.92311699999999997</v>
      </c>
      <c r="H1169">
        <v>0.47767700000000002</v>
      </c>
      <c r="I1169">
        <v>0.84869899999999998</v>
      </c>
      <c r="J1169">
        <v>0.47151199999999999</v>
      </c>
      <c r="L1169">
        <v>0.130138</v>
      </c>
      <c r="M1169">
        <v>0.39394899999999999</v>
      </c>
      <c r="N1169">
        <v>-0.18482199999999999</v>
      </c>
      <c r="O1169">
        <v>0.44767499999999999</v>
      </c>
      <c r="P1169">
        <v>-2.7702999999999998E-2</v>
      </c>
      <c r="R1169">
        <v>0.63833499999999999</v>
      </c>
    </row>
    <row r="1170" spans="1:18" x14ac:dyDescent="0.55000000000000004">
      <c r="A1170">
        <v>1168</v>
      </c>
      <c r="B1170">
        <v>6.8761429999999999</v>
      </c>
      <c r="C1170">
        <v>57.103940000000001</v>
      </c>
      <c r="D1170">
        <v>1.2070719999999999</v>
      </c>
      <c r="F1170">
        <v>0.99399999999999999</v>
      </c>
      <c r="G1170">
        <v>0.92382799999999998</v>
      </c>
      <c r="H1170">
        <v>0.47670699999999999</v>
      </c>
      <c r="I1170">
        <v>0.85371399999999997</v>
      </c>
      <c r="J1170">
        <v>0.45548899999999998</v>
      </c>
      <c r="L1170">
        <v>0.13169400000000001</v>
      </c>
      <c r="M1170">
        <v>0.361512</v>
      </c>
      <c r="N1170">
        <v>-0.187473</v>
      </c>
      <c r="O1170">
        <v>0.43795400000000001</v>
      </c>
      <c r="P1170">
        <v>-4.7260000000000003E-2</v>
      </c>
      <c r="R1170">
        <v>0.61417999999999995</v>
      </c>
    </row>
    <row r="1171" spans="1:18" x14ac:dyDescent="0.55000000000000004">
      <c r="A1171">
        <v>1169</v>
      </c>
      <c r="B1171">
        <v>6.8761429999999999</v>
      </c>
      <c r="C1171">
        <v>57.103940000000001</v>
      </c>
      <c r="D1171">
        <v>1.20197</v>
      </c>
      <c r="F1171">
        <v>0.98634500000000003</v>
      </c>
      <c r="G1171">
        <v>0.94109799999999999</v>
      </c>
      <c r="H1171">
        <v>0.469337</v>
      </c>
      <c r="I1171">
        <v>0.82614699999999996</v>
      </c>
      <c r="J1171">
        <v>0.53597499999999998</v>
      </c>
      <c r="L1171">
        <v>0.14910300000000001</v>
      </c>
      <c r="M1171">
        <v>0.38668000000000002</v>
      </c>
      <c r="N1171">
        <v>-0.17364299999999999</v>
      </c>
      <c r="O1171">
        <v>0.43294899999999997</v>
      </c>
      <c r="P1171">
        <v>-7.1170999999999998E-2</v>
      </c>
      <c r="R1171">
        <v>0.62802500000000006</v>
      </c>
    </row>
    <row r="1172" spans="1:18" x14ac:dyDescent="0.55000000000000004">
      <c r="A1172">
        <v>1170</v>
      </c>
      <c r="B1172">
        <v>6.8761429999999999</v>
      </c>
      <c r="C1172">
        <v>57.103940000000001</v>
      </c>
      <c r="D1172">
        <v>1.193395</v>
      </c>
      <c r="F1172">
        <v>1.035766</v>
      </c>
      <c r="G1172">
        <v>1.0011429999999999</v>
      </c>
      <c r="H1172">
        <v>0.49107099999999998</v>
      </c>
      <c r="I1172">
        <v>0.86732799999999999</v>
      </c>
      <c r="J1172">
        <v>0.53525199999999995</v>
      </c>
      <c r="L1172">
        <v>0.163276</v>
      </c>
      <c r="M1172">
        <v>0.33465499999999998</v>
      </c>
      <c r="N1172">
        <v>-0.15945300000000001</v>
      </c>
      <c r="O1172">
        <v>0.49035099999999998</v>
      </c>
      <c r="P1172">
        <v>-5.9692000000000002E-2</v>
      </c>
      <c r="R1172">
        <v>0.63881500000000002</v>
      </c>
    </row>
    <row r="1173" spans="1:18" x14ac:dyDescent="0.55000000000000004">
      <c r="A1173">
        <v>1171</v>
      </c>
      <c r="B1173">
        <v>6.8761429999999999</v>
      </c>
      <c r="C1173">
        <v>57.103940000000001</v>
      </c>
      <c r="D1173">
        <v>1.202772</v>
      </c>
      <c r="F1173">
        <v>1.029908</v>
      </c>
      <c r="G1173">
        <v>1.0298350000000001</v>
      </c>
      <c r="H1173">
        <v>0.47952699999999998</v>
      </c>
      <c r="I1173">
        <v>0.894791</v>
      </c>
      <c r="J1173">
        <v>0.50243599999999999</v>
      </c>
      <c r="L1173">
        <v>0.14010700000000001</v>
      </c>
      <c r="M1173">
        <v>0.337117</v>
      </c>
      <c r="N1173">
        <v>-0.16316600000000001</v>
      </c>
      <c r="O1173">
        <v>0.46308500000000002</v>
      </c>
      <c r="P1173">
        <v>-1.5904999999999999E-2</v>
      </c>
      <c r="R1173">
        <v>0.61204700000000001</v>
      </c>
    </row>
    <row r="1174" spans="1:18" x14ac:dyDescent="0.55000000000000004">
      <c r="A1174">
        <v>1172</v>
      </c>
      <c r="B1174">
        <v>6.8761429999999999</v>
      </c>
      <c r="C1174">
        <v>57.103940000000001</v>
      </c>
      <c r="D1174">
        <v>1.210439</v>
      </c>
      <c r="F1174">
        <v>1.0176970000000001</v>
      </c>
      <c r="G1174">
        <v>1.1172820000000001</v>
      </c>
      <c r="H1174">
        <v>0.483815</v>
      </c>
      <c r="I1174">
        <v>0.94198099999999996</v>
      </c>
      <c r="J1174">
        <v>0.50194399999999995</v>
      </c>
      <c r="L1174">
        <v>0.157418</v>
      </c>
      <c r="M1174">
        <v>0.29266500000000001</v>
      </c>
      <c r="N1174">
        <v>-0.14122199999999999</v>
      </c>
      <c r="O1174">
        <v>0.49593300000000001</v>
      </c>
      <c r="P1174">
        <v>-2.9467E-2</v>
      </c>
      <c r="R1174">
        <v>0.61416199999999999</v>
      </c>
    </row>
    <row r="1175" spans="1:18" x14ac:dyDescent="0.55000000000000004">
      <c r="A1175">
        <v>1173</v>
      </c>
      <c r="B1175">
        <v>18.312052000000001</v>
      </c>
      <c r="C1175">
        <v>57.103940000000001</v>
      </c>
      <c r="D1175">
        <v>1.2470859999999999</v>
      </c>
      <c r="F1175">
        <v>1.0308250000000001</v>
      </c>
      <c r="G1175">
        <v>1.133508</v>
      </c>
      <c r="H1175">
        <v>0.47313100000000002</v>
      </c>
      <c r="I1175">
        <v>0.95860199999999995</v>
      </c>
      <c r="J1175">
        <v>0.49608999999999998</v>
      </c>
      <c r="L1175">
        <v>0.110668</v>
      </c>
      <c r="M1175">
        <v>0.31790299999999999</v>
      </c>
      <c r="N1175">
        <v>-0.13580800000000001</v>
      </c>
      <c r="O1175">
        <v>0.479045</v>
      </c>
      <c r="P1175">
        <v>-2.9923999999999999E-2</v>
      </c>
      <c r="R1175">
        <v>0.60177499999999995</v>
      </c>
    </row>
    <row r="1176" spans="1:18" x14ac:dyDescent="0.55000000000000004">
      <c r="A1176">
        <v>1174</v>
      </c>
      <c r="B1176">
        <v>18.312052000000001</v>
      </c>
      <c r="C1176">
        <v>57.103940000000001</v>
      </c>
      <c r="D1176">
        <v>1.296584</v>
      </c>
      <c r="F1176">
        <v>1.0808150000000001</v>
      </c>
      <c r="G1176">
        <v>1.094338</v>
      </c>
      <c r="H1176">
        <v>0.471167</v>
      </c>
      <c r="I1176">
        <v>0.92983700000000002</v>
      </c>
      <c r="J1176">
        <v>0.51055200000000001</v>
      </c>
      <c r="L1176">
        <v>0.104528</v>
      </c>
      <c r="M1176">
        <v>0.333478</v>
      </c>
      <c r="N1176">
        <v>-0.136936</v>
      </c>
      <c r="O1176">
        <v>0.45983499999999999</v>
      </c>
      <c r="P1176">
        <v>-1.1046E-2</v>
      </c>
      <c r="R1176">
        <v>0.59367899999999996</v>
      </c>
    </row>
    <row r="1177" spans="1:18" x14ac:dyDescent="0.55000000000000004">
      <c r="A1177">
        <v>1175</v>
      </c>
      <c r="B1177">
        <v>10.361725</v>
      </c>
      <c r="C1177">
        <v>57.103940000000001</v>
      </c>
      <c r="D1177">
        <v>1.275552</v>
      </c>
      <c r="F1177">
        <v>1.0989599999999999</v>
      </c>
      <c r="G1177">
        <v>1.0925290000000001</v>
      </c>
      <c r="H1177">
        <v>0.48509000000000002</v>
      </c>
      <c r="I1177">
        <v>0.91426300000000005</v>
      </c>
      <c r="J1177">
        <v>0.500888</v>
      </c>
      <c r="L1177">
        <v>9.9741999999999997E-2</v>
      </c>
      <c r="M1177">
        <v>0.32735300000000001</v>
      </c>
      <c r="N1177">
        <v>-0.12230100000000001</v>
      </c>
      <c r="O1177">
        <v>0.46401399999999998</v>
      </c>
      <c r="P1177">
        <v>2.9299999999999999E-3</v>
      </c>
      <c r="R1177">
        <v>0.58939299999999994</v>
      </c>
    </row>
    <row r="1178" spans="1:18" x14ac:dyDescent="0.55000000000000004">
      <c r="A1178">
        <v>1176</v>
      </c>
      <c r="B1178">
        <v>10.361725</v>
      </c>
      <c r="C1178">
        <v>57.103940000000001</v>
      </c>
      <c r="D1178">
        <v>1.300753</v>
      </c>
      <c r="F1178">
        <v>1.118711</v>
      </c>
      <c r="G1178">
        <v>1.116277</v>
      </c>
      <c r="H1178">
        <v>0.48164200000000001</v>
      </c>
      <c r="I1178">
        <v>0.90785800000000005</v>
      </c>
      <c r="J1178">
        <v>0.50028799999999995</v>
      </c>
      <c r="L1178">
        <v>5.8244999999999998E-2</v>
      </c>
      <c r="M1178">
        <v>0.31785200000000002</v>
      </c>
      <c r="N1178">
        <v>-0.129081</v>
      </c>
      <c r="O1178">
        <v>0.45481700000000003</v>
      </c>
      <c r="P1178">
        <v>8.8749999999999992E-3</v>
      </c>
      <c r="R1178">
        <v>0.57273200000000002</v>
      </c>
    </row>
    <row r="1179" spans="1:18" x14ac:dyDescent="0.55000000000000004">
      <c r="A1179">
        <v>1177</v>
      </c>
      <c r="B1179">
        <v>10.361725</v>
      </c>
      <c r="C1179">
        <v>57.103940000000001</v>
      </c>
      <c r="D1179">
        <v>1.285766</v>
      </c>
      <c r="F1179">
        <v>1.255325</v>
      </c>
      <c r="G1179">
        <v>1.080905</v>
      </c>
      <c r="H1179">
        <v>0.52579200000000004</v>
      </c>
      <c r="I1179">
        <v>0.92435500000000004</v>
      </c>
      <c r="J1179">
        <v>0.481097</v>
      </c>
      <c r="L1179">
        <v>6.5859000000000001E-2</v>
      </c>
      <c r="M1179">
        <v>0.27163100000000001</v>
      </c>
      <c r="N1179">
        <v>-0.10591</v>
      </c>
      <c r="O1179">
        <v>0.47265299999999999</v>
      </c>
      <c r="P1179">
        <v>1.9889E-2</v>
      </c>
      <c r="R1179">
        <v>0.55958399999999997</v>
      </c>
    </row>
    <row r="1180" spans="1:18" x14ac:dyDescent="0.55000000000000004">
      <c r="A1180">
        <v>1178</v>
      </c>
      <c r="B1180">
        <v>10.361725</v>
      </c>
      <c r="C1180">
        <v>57.103940000000001</v>
      </c>
      <c r="D1180">
        <v>1.295779</v>
      </c>
      <c r="F1180">
        <v>1.280189</v>
      </c>
      <c r="G1180">
        <v>1.1047370000000001</v>
      </c>
      <c r="H1180">
        <v>0.54943699999999995</v>
      </c>
      <c r="I1180">
        <v>0.92588999999999999</v>
      </c>
      <c r="J1180">
        <v>0.48429</v>
      </c>
      <c r="L1180">
        <v>6.8451999999999999E-2</v>
      </c>
      <c r="M1180">
        <v>0.27144499999999999</v>
      </c>
      <c r="N1180">
        <v>-0.10716299999999999</v>
      </c>
      <c r="O1180">
        <v>0.47323900000000002</v>
      </c>
      <c r="P1180">
        <v>2.8901E-2</v>
      </c>
      <c r="R1180">
        <v>0.56093000000000004</v>
      </c>
    </row>
    <row r="1181" spans="1:18" x14ac:dyDescent="0.55000000000000004">
      <c r="A1181">
        <v>1179</v>
      </c>
      <c r="B1181">
        <v>18.312052000000001</v>
      </c>
      <c r="C1181">
        <v>57.103940000000001</v>
      </c>
      <c r="D1181">
        <v>1.2843230000000001</v>
      </c>
      <c r="F1181">
        <v>1.237098</v>
      </c>
      <c r="G1181">
        <v>1.1098980000000001</v>
      </c>
      <c r="H1181">
        <v>0.53736300000000004</v>
      </c>
      <c r="I1181">
        <v>0.97459600000000002</v>
      </c>
      <c r="J1181">
        <v>0.49273699999999998</v>
      </c>
      <c r="L1181">
        <v>0.14185</v>
      </c>
      <c r="M1181">
        <v>0.28311500000000001</v>
      </c>
      <c r="N1181">
        <v>-8.8206999999999994E-2</v>
      </c>
      <c r="O1181">
        <v>0.49349100000000001</v>
      </c>
      <c r="P1181">
        <v>4.9077999999999997E-2</v>
      </c>
      <c r="R1181">
        <v>0.59497699999999998</v>
      </c>
    </row>
    <row r="1182" spans="1:18" x14ac:dyDescent="0.55000000000000004">
      <c r="A1182">
        <v>1180</v>
      </c>
      <c r="B1182">
        <v>18.312052000000001</v>
      </c>
      <c r="C1182">
        <v>57.103940000000001</v>
      </c>
      <c r="D1182">
        <v>1.2947219999999999</v>
      </c>
      <c r="F1182">
        <v>1.30582</v>
      </c>
      <c r="G1182">
        <v>1.1001050000000001</v>
      </c>
      <c r="H1182">
        <v>0.59819900000000004</v>
      </c>
      <c r="I1182">
        <v>0.967256</v>
      </c>
      <c r="J1182">
        <v>0.48854799999999998</v>
      </c>
      <c r="L1182">
        <v>0.103701</v>
      </c>
      <c r="M1182">
        <v>0.26917400000000002</v>
      </c>
      <c r="N1182">
        <v>-0.12725</v>
      </c>
      <c r="O1182">
        <v>0.49125099999999999</v>
      </c>
      <c r="P1182">
        <v>7.8226000000000004E-2</v>
      </c>
      <c r="R1182">
        <v>0.58893799999999996</v>
      </c>
    </row>
    <row r="1183" spans="1:18" x14ac:dyDescent="0.55000000000000004">
      <c r="A1183">
        <v>1181</v>
      </c>
      <c r="B1183">
        <v>18.312052000000001</v>
      </c>
      <c r="C1183">
        <v>57.103940000000001</v>
      </c>
      <c r="D1183">
        <v>1.2939849999999999</v>
      </c>
      <c r="F1183">
        <v>1.390779</v>
      </c>
      <c r="G1183">
        <v>1.0912740000000001</v>
      </c>
      <c r="H1183">
        <v>0.60836000000000001</v>
      </c>
      <c r="I1183">
        <v>0.96189000000000002</v>
      </c>
      <c r="J1183">
        <v>0.50093600000000005</v>
      </c>
      <c r="L1183">
        <v>0.13919400000000001</v>
      </c>
      <c r="M1183">
        <v>0.26532699999999998</v>
      </c>
      <c r="N1183">
        <v>-0.101817</v>
      </c>
      <c r="O1183">
        <v>0.48956100000000002</v>
      </c>
      <c r="P1183">
        <v>7.3692999999999995E-2</v>
      </c>
      <c r="R1183">
        <v>0.58757199999999998</v>
      </c>
    </row>
    <row r="1184" spans="1:18" x14ac:dyDescent="0.55000000000000004">
      <c r="A1184">
        <v>1182</v>
      </c>
      <c r="B1184">
        <v>18.312052000000001</v>
      </c>
      <c r="C1184">
        <v>57.103940000000001</v>
      </c>
      <c r="D1184">
        <v>1.2781210000000001</v>
      </c>
      <c r="F1184">
        <v>1.4121760000000001</v>
      </c>
      <c r="G1184">
        <v>1.107799</v>
      </c>
      <c r="H1184">
        <v>0.60596399999999995</v>
      </c>
      <c r="I1184">
        <v>0.99227900000000002</v>
      </c>
      <c r="J1184">
        <v>0.54050500000000001</v>
      </c>
      <c r="L1184">
        <v>0.14311699999999999</v>
      </c>
      <c r="M1184">
        <v>0.27342899999999998</v>
      </c>
      <c r="N1184">
        <v>-9.0658000000000002E-2</v>
      </c>
      <c r="O1184">
        <v>0.468889</v>
      </c>
      <c r="P1184">
        <v>8.1703999999999999E-2</v>
      </c>
      <c r="R1184">
        <v>0.57445400000000002</v>
      </c>
    </row>
    <row r="1185" spans="1:18" x14ac:dyDescent="0.55000000000000004">
      <c r="A1185">
        <v>1183</v>
      </c>
      <c r="B1185">
        <v>18.312052000000001</v>
      </c>
      <c r="C1185">
        <v>57.103940000000001</v>
      </c>
      <c r="D1185">
        <v>1.280287</v>
      </c>
      <c r="F1185">
        <v>1.5284150000000001</v>
      </c>
      <c r="G1185">
        <v>1.113588</v>
      </c>
      <c r="H1185">
        <v>0.60062599999999999</v>
      </c>
      <c r="I1185">
        <v>0.90717700000000001</v>
      </c>
      <c r="J1185">
        <v>0.61206499999999997</v>
      </c>
      <c r="L1185">
        <v>0.14946899999999999</v>
      </c>
      <c r="M1185">
        <v>0.24299799999999999</v>
      </c>
      <c r="N1185">
        <v>-0.114318</v>
      </c>
      <c r="O1185">
        <v>0.505687</v>
      </c>
      <c r="P1185">
        <v>4.5838999999999998E-2</v>
      </c>
      <c r="R1185">
        <v>0.59353</v>
      </c>
    </row>
    <row r="1186" spans="1:18" x14ac:dyDescent="0.55000000000000004">
      <c r="A1186">
        <v>1184</v>
      </c>
      <c r="B1186">
        <v>15.853536</v>
      </c>
      <c r="C1186">
        <v>57.103940000000001</v>
      </c>
      <c r="D1186">
        <v>1.288632</v>
      </c>
      <c r="F1186">
        <v>1.411926</v>
      </c>
      <c r="G1186">
        <v>1.00299</v>
      </c>
      <c r="H1186">
        <v>0.55429099999999998</v>
      </c>
      <c r="I1186">
        <v>0.82780799999999999</v>
      </c>
      <c r="J1186">
        <v>0.53558499999999998</v>
      </c>
      <c r="L1186">
        <v>0.14782899999999999</v>
      </c>
      <c r="M1186">
        <v>0.28306799999999999</v>
      </c>
      <c r="N1186">
        <v>-8.2071000000000005E-2</v>
      </c>
      <c r="O1186">
        <v>0.49925000000000003</v>
      </c>
      <c r="P1186">
        <v>2.5468999999999999E-2</v>
      </c>
      <c r="R1186">
        <v>0.59884499999999996</v>
      </c>
    </row>
    <row r="1187" spans="1:18" x14ac:dyDescent="0.55000000000000004">
      <c r="A1187">
        <v>1185</v>
      </c>
      <c r="B1187">
        <v>15.853536</v>
      </c>
      <c r="C1187">
        <v>57.103940000000001</v>
      </c>
      <c r="D1187">
        <v>1.322139</v>
      </c>
      <c r="F1187">
        <v>1.417154</v>
      </c>
      <c r="G1187">
        <v>1.0068170000000001</v>
      </c>
      <c r="H1187">
        <v>0.55164299999999999</v>
      </c>
      <c r="I1187">
        <v>0.83150999999999997</v>
      </c>
      <c r="J1187">
        <v>0.53800300000000001</v>
      </c>
      <c r="L1187">
        <v>0.13983400000000001</v>
      </c>
      <c r="M1187">
        <v>0.27585799999999999</v>
      </c>
      <c r="N1187">
        <v>-8.5723999999999995E-2</v>
      </c>
      <c r="O1187">
        <v>0.497666</v>
      </c>
      <c r="P1187">
        <v>1.4014E-2</v>
      </c>
      <c r="R1187">
        <v>0.59234100000000001</v>
      </c>
    </row>
    <row r="1188" spans="1:18" x14ac:dyDescent="0.55000000000000004">
      <c r="A1188">
        <v>1186</v>
      </c>
      <c r="B1188">
        <v>18.312052000000001</v>
      </c>
      <c r="C1188">
        <v>57.103940000000001</v>
      </c>
      <c r="D1188">
        <v>1.3104849999999999</v>
      </c>
      <c r="F1188">
        <v>1.3932869999999999</v>
      </c>
      <c r="G1188">
        <v>1.0292030000000001</v>
      </c>
      <c r="H1188">
        <v>0.55386800000000003</v>
      </c>
      <c r="I1188">
        <v>0.86275199999999996</v>
      </c>
      <c r="J1188">
        <v>0.55666499999999997</v>
      </c>
      <c r="L1188">
        <v>0.14805199999999999</v>
      </c>
      <c r="M1188">
        <v>0.26645099999999999</v>
      </c>
      <c r="N1188">
        <v>-8.5219000000000003E-2</v>
      </c>
      <c r="O1188">
        <v>0.49925799999999998</v>
      </c>
      <c r="P1188">
        <v>8.3960000000000007E-3</v>
      </c>
      <c r="R1188">
        <v>0.59119100000000002</v>
      </c>
    </row>
    <row r="1189" spans="1:18" x14ac:dyDescent="0.55000000000000004">
      <c r="A1189">
        <v>1187</v>
      </c>
      <c r="B1189">
        <v>13.189633000000001</v>
      </c>
      <c r="C1189">
        <v>57.103940000000001</v>
      </c>
      <c r="D1189">
        <v>1.2921180000000001</v>
      </c>
      <c r="F1189">
        <v>1.3573679999999999</v>
      </c>
      <c r="G1189">
        <v>1.0402210000000001</v>
      </c>
      <c r="H1189">
        <v>0.543435</v>
      </c>
      <c r="I1189">
        <v>0.87147799999999997</v>
      </c>
      <c r="J1189">
        <v>0.57008400000000004</v>
      </c>
      <c r="L1189">
        <v>0.22240599999999999</v>
      </c>
      <c r="M1189">
        <v>0.26043699999999997</v>
      </c>
      <c r="N1189">
        <v>-5.4748999999999999E-2</v>
      </c>
      <c r="O1189">
        <v>0.49179899999999999</v>
      </c>
      <c r="P1189">
        <v>-9.2010000000000008E-3</v>
      </c>
      <c r="R1189">
        <v>0.60186300000000004</v>
      </c>
    </row>
    <row r="1190" spans="1:18" x14ac:dyDescent="0.55000000000000004">
      <c r="A1190">
        <v>1188</v>
      </c>
      <c r="B1190">
        <v>18.312052000000001</v>
      </c>
      <c r="C1190">
        <v>57.103940000000001</v>
      </c>
      <c r="D1190">
        <v>1.3074539999999999</v>
      </c>
      <c r="F1190">
        <v>1.4988809999999999</v>
      </c>
      <c r="G1190">
        <v>0.93656099999999998</v>
      </c>
      <c r="H1190">
        <v>0.56744700000000003</v>
      </c>
      <c r="I1190">
        <v>0.894397</v>
      </c>
      <c r="J1190">
        <v>0.64389799999999997</v>
      </c>
      <c r="L1190">
        <v>0.28911799999999999</v>
      </c>
      <c r="M1190">
        <v>0.29964499999999999</v>
      </c>
      <c r="N1190">
        <v>-3.9086999999999997E-2</v>
      </c>
      <c r="O1190">
        <v>0.48447299999999999</v>
      </c>
      <c r="P1190">
        <v>-6.3407000000000005E-2</v>
      </c>
      <c r="R1190">
        <v>0.64314800000000005</v>
      </c>
    </row>
    <row r="1191" spans="1:18" x14ac:dyDescent="0.55000000000000004">
      <c r="A1191">
        <v>1189</v>
      </c>
      <c r="B1191">
        <v>18.312052000000001</v>
      </c>
      <c r="C1191">
        <v>54.148980999999999</v>
      </c>
      <c r="D1191">
        <v>1.291309</v>
      </c>
      <c r="F1191">
        <v>1.530044</v>
      </c>
      <c r="G1191">
        <v>1.0143329999999999</v>
      </c>
      <c r="H1191">
        <v>0.57355900000000004</v>
      </c>
      <c r="I1191">
        <v>0.871699</v>
      </c>
      <c r="J1191">
        <v>0.63270999999999999</v>
      </c>
      <c r="L1191">
        <v>0.28799599999999997</v>
      </c>
      <c r="M1191">
        <v>0.279692</v>
      </c>
      <c r="N1191">
        <v>-3.4138000000000002E-2</v>
      </c>
      <c r="O1191">
        <v>0.479572</v>
      </c>
      <c r="P1191">
        <v>-6.4362000000000003E-2</v>
      </c>
      <c r="R1191">
        <v>0.62965599999999999</v>
      </c>
    </row>
    <row r="1192" spans="1:18" x14ac:dyDescent="0.55000000000000004">
      <c r="A1192">
        <v>1190</v>
      </c>
      <c r="B1192">
        <v>10.813931999999999</v>
      </c>
      <c r="C1192">
        <v>54.148980999999999</v>
      </c>
      <c r="D1192">
        <v>1.3041510000000001</v>
      </c>
      <c r="F1192">
        <v>1.606968</v>
      </c>
      <c r="G1192">
        <v>1.11666</v>
      </c>
      <c r="H1192">
        <v>0.59423000000000004</v>
      </c>
      <c r="I1192">
        <v>0.85228499999999996</v>
      </c>
      <c r="J1192">
        <v>0.656501</v>
      </c>
      <c r="L1192">
        <v>0.25117099999999998</v>
      </c>
      <c r="M1192">
        <v>0.236626</v>
      </c>
      <c r="N1192">
        <v>-5.4870000000000002E-2</v>
      </c>
      <c r="O1192">
        <v>0.50043199999999999</v>
      </c>
      <c r="P1192">
        <v>-5.7695000000000003E-2</v>
      </c>
      <c r="R1192">
        <v>0.61306700000000003</v>
      </c>
    </row>
    <row r="1193" spans="1:18" x14ac:dyDescent="0.55000000000000004">
      <c r="A1193">
        <v>1191</v>
      </c>
      <c r="B1193">
        <v>18.312052000000001</v>
      </c>
      <c r="C1193">
        <v>54.148980999999999</v>
      </c>
      <c r="D1193">
        <v>1.3055129999999999</v>
      </c>
      <c r="F1193">
        <v>1.58992</v>
      </c>
      <c r="G1193">
        <v>1.0994569999999999</v>
      </c>
      <c r="H1193">
        <v>0.62941999999999998</v>
      </c>
      <c r="I1193">
        <v>0.88312999999999997</v>
      </c>
      <c r="J1193">
        <v>0.65841499999999997</v>
      </c>
      <c r="L1193">
        <v>0.26904400000000001</v>
      </c>
      <c r="M1193">
        <v>0.24310699999999999</v>
      </c>
      <c r="N1193">
        <v>-9.3019999999999995E-3</v>
      </c>
      <c r="O1193">
        <v>0.50604400000000005</v>
      </c>
      <c r="P1193">
        <v>-6.7622000000000002E-2</v>
      </c>
      <c r="R1193">
        <v>0.62627900000000003</v>
      </c>
    </row>
    <row r="1194" spans="1:18" x14ac:dyDescent="0.55000000000000004">
      <c r="A1194">
        <v>1192</v>
      </c>
      <c r="B1194">
        <v>18.312052000000001</v>
      </c>
      <c r="C1194">
        <v>54.148980999999999</v>
      </c>
      <c r="D1194">
        <v>1.341769</v>
      </c>
      <c r="F1194">
        <v>1.638649</v>
      </c>
      <c r="G1194">
        <v>1.105969</v>
      </c>
      <c r="H1194">
        <v>0.61333700000000002</v>
      </c>
      <c r="I1194">
        <v>0.92158799999999996</v>
      </c>
      <c r="J1194">
        <v>0.65688000000000002</v>
      </c>
      <c r="L1194">
        <v>0.27996799999999999</v>
      </c>
      <c r="M1194">
        <v>0.24335699999999999</v>
      </c>
      <c r="N1194">
        <v>-5.5050000000000003E-3</v>
      </c>
      <c r="O1194">
        <v>0.52314099999999997</v>
      </c>
      <c r="P1194">
        <v>-7.1334999999999996E-2</v>
      </c>
      <c r="R1194">
        <v>0.64529099999999995</v>
      </c>
    </row>
    <row r="1195" spans="1:18" x14ac:dyDescent="0.55000000000000004">
      <c r="A1195">
        <v>1193</v>
      </c>
      <c r="B1195">
        <v>18.312052000000001</v>
      </c>
      <c r="C1195">
        <v>54.148980999999999</v>
      </c>
      <c r="D1195">
        <v>1.330004</v>
      </c>
      <c r="F1195">
        <v>1.6192169999999999</v>
      </c>
      <c r="G1195">
        <v>1.070737</v>
      </c>
      <c r="H1195">
        <v>0.64570099999999997</v>
      </c>
      <c r="I1195">
        <v>0.95986099999999996</v>
      </c>
      <c r="J1195">
        <v>0.70921500000000004</v>
      </c>
      <c r="L1195">
        <v>0.32118400000000003</v>
      </c>
      <c r="M1195">
        <v>0.27527800000000002</v>
      </c>
      <c r="N1195">
        <v>3.0374999999999999E-2</v>
      </c>
      <c r="O1195">
        <v>0.55132899999999996</v>
      </c>
      <c r="P1195">
        <v>-0.139908</v>
      </c>
      <c r="R1195">
        <v>0.70950599999999997</v>
      </c>
    </row>
    <row r="1196" spans="1:18" x14ac:dyDescent="0.55000000000000004">
      <c r="A1196">
        <v>1194</v>
      </c>
      <c r="B1196">
        <v>18.172929</v>
      </c>
      <c r="C1196">
        <v>54.148980999999999</v>
      </c>
      <c r="D1196">
        <v>1.32528</v>
      </c>
      <c r="F1196">
        <v>1.6186469999999999</v>
      </c>
      <c r="G1196">
        <v>1.086425</v>
      </c>
      <c r="H1196">
        <v>0.643127</v>
      </c>
      <c r="I1196">
        <v>0.95835199999999998</v>
      </c>
      <c r="J1196">
        <v>0.735734</v>
      </c>
      <c r="L1196">
        <v>0.30974800000000002</v>
      </c>
      <c r="M1196">
        <v>0.28769099999999997</v>
      </c>
      <c r="N1196">
        <v>3.7819999999999999E-2</v>
      </c>
      <c r="O1196">
        <v>0.55312499999999998</v>
      </c>
      <c r="P1196">
        <v>-0.14977699999999999</v>
      </c>
      <c r="R1196">
        <v>0.71310600000000002</v>
      </c>
    </row>
    <row r="1197" spans="1:18" x14ac:dyDescent="0.55000000000000004">
      <c r="A1197">
        <v>1195</v>
      </c>
      <c r="B1197">
        <v>18.172929</v>
      </c>
      <c r="C1197">
        <v>54.148980999999999</v>
      </c>
      <c r="D1197">
        <v>1.356209</v>
      </c>
      <c r="F1197">
        <v>1.5758369999999999</v>
      </c>
      <c r="G1197">
        <v>1.078263</v>
      </c>
      <c r="H1197">
        <v>0.66559100000000004</v>
      </c>
      <c r="I1197">
        <v>0.96557700000000002</v>
      </c>
      <c r="J1197">
        <v>0.76578500000000005</v>
      </c>
      <c r="L1197">
        <v>0.33416499999999999</v>
      </c>
      <c r="M1197">
        <v>0.299155</v>
      </c>
      <c r="N1197">
        <v>6.7773E-2</v>
      </c>
      <c r="O1197">
        <v>0.55064500000000005</v>
      </c>
      <c r="P1197">
        <v>-0.19159699999999999</v>
      </c>
      <c r="R1197">
        <v>0.73869600000000002</v>
      </c>
    </row>
    <row r="1198" spans="1:18" x14ac:dyDescent="0.55000000000000004">
      <c r="A1198">
        <v>1196</v>
      </c>
      <c r="B1198">
        <v>18.312052000000001</v>
      </c>
      <c r="C1198">
        <v>54.148980999999999</v>
      </c>
      <c r="D1198">
        <v>1.344805</v>
      </c>
      <c r="F1198">
        <v>1.621831</v>
      </c>
      <c r="G1198">
        <v>1.096616</v>
      </c>
      <c r="H1198">
        <v>0.64024000000000003</v>
      </c>
      <c r="I1198">
        <v>1.025493</v>
      </c>
      <c r="J1198">
        <v>0.78535900000000003</v>
      </c>
      <c r="L1198">
        <v>0.38480900000000001</v>
      </c>
      <c r="M1198">
        <v>0.31303999999999998</v>
      </c>
      <c r="N1198">
        <v>8.8854000000000002E-2</v>
      </c>
      <c r="O1198">
        <v>0.52715599999999996</v>
      </c>
      <c r="P1198">
        <v>-0.20502500000000001</v>
      </c>
      <c r="R1198">
        <v>0.75755899999999998</v>
      </c>
    </row>
    <row r="1199" spans="1:18" x14ac:dyDescent="0.55000000000000004">
      <c r="A1199">
        <v>1197</v>
      </c>
      <c r="B1199">
        <v>18.312052000000001</v>
      </c>
      <c r="C1199">
        <v>54.148980999999999</v>
      </c>
      <c r="D1199">
        <v>1.3572360000000001</v>
      </c>
      <c r="F1199">
        <v>1.6503479999999999</v>
      </c>
      <c r="G1199">
        <v>1.0608219999999999</v>
      </c>
      <c r="H1199">
        <v>0.64626300000000003</v>
      </c>
      <c r="I1199">
        <v>1.0537129999999999</v>
      </c>
      <c r="J1199">
        <v>0.81922499999999998</v>
      </c>
      <c r="L1199">
        <v>0.37783499999999998</v>
      </c>
      <c r="M1199">
        <v>0.40560000000000002</v>
      </c>
      <c r="N1199">
        <v>5.3203E-2</v>
      </c>
      <c r="O1199">
        <v>0.508525</v>
      </c>
      <c r="P1199">
        <v>-0.23502200000000001</v>
      </c>
      <c r="R1199">
        <v>0.78989500000000001</v>
      </c>
    </row>
    <row r="1200" spans="1:18" x14ac:dyDescent="0.55000000000000004">
      <c r="A1200">
        <v>1198</v>
      </c>
      <c r="B1200">
        <v>18.312052000000001</v>
      </c>
      <c r="C1200">
        <v>54.148980999999999</v>
      </c>
      <c r="D1200">
        <v>1.3410249999999999</v>
      </c>
      <c r="F1200">
        <v>1.6416489999999999</v>
      </c>
      <c r="G1200">
        <v>1.055939</v>
      </c>
      <c r="H1200">
        <v>0.66788199999999998</v>
      </c>
      <c r="I1200">
        <v>1.0255840000000001</v>
      </c>
      <c r="J1200">
        <v>0.87014199999999997</v>
      </c>
      <c r="L1200">
        <v>0.35873899999999997</v>
      </c>
      <c r="M1200">
        <v>0.40487899999999999</v>
      </c>
      <c r="N1200">
        <v>3.8559000000000003E-2</v>
      </c>
      <c r="O1200">
        <v>0.48404700000000001</v>
      </c>
      <c r="P1200">
        <v>-0.273727</v>
      </c>
      <c r="R1200">
        <v>0.77674699999999997</v>
      </c>
    </row>
    <row r="1201" spans="1:18" x14ac:dyDescent="0.55000000000000004">
      <c r="A1201">
        <v>1199</v>
      </c>
      <c r="B1201">
        <v>18.312052000000001</v>
      </c>
      <c r="C1201">
        <v>55.402076999999998</v>
      </c>
      <c r="D1201">
        <v>1.328668</v>
      </c>
      <c r="F1201">
        <v>1.636892</v>
      </c>
      <c r="G1201">
        <v>1.143222</v>
      </c>
      <c r="H1201">
        <v>0.67079699999999998</v>
      </c>
      <c r="I1201">
        <v>1.1281399999999999</v>
      </c>
      <c r="J1201">
        <v>0.85884000000000005</v>
      </c>
      <c r="L1201">
        <v>0.31699300000000002</v>
      </c>
      <c r="M1201">
        <v>0.46937800000000002</v>
      </c>
      <c r="N1201">
        <v>4.6033999999999999E-2</v>
      </c>
      <c r="O1201">
        <v>0.43729299999999999</v>
      </c>
      <c r="P1201">
        <v>-0.29546499999999998</v>
      </c>
      <c r="R1201">
        <v>0.775528</v>
      </c>
    </row>
    <row r="1202" spans="1:18" x14ac:dyDescent="0.55000000000000004">
      <c r="A1202">
        <v>1200</v>
      </c>
      <c r="B1202">
        <v>18.312052000000001</v>
      </c>
      <c r="C1202">
        <v>55.402076999999998</v>
      </c>
      <c r="D1202">
        <v>1.349804</v>
      </c>
      <c r="F1202">
        <v>1.722788</v>
      </c>
      <c r="G1202">
        <v>1.1207609999999999</v>
      </c>
      <c r="H1202">
        <v>0.709233</v>
      </c>
      <c r="I1202">
        <v>1.1205069999999999</v>
      </c>
      <c r="J1202">
        <v>0.87438499999999997</v>
      </c>
      <c r="L1202">
        <v>0.38256699999999999</v>
      </c>
      <c r="M1202">
        <v>0.44689299999999998</v>
      </c>
      <c r="N1202">
        <v>8.0693000000000001E-2</v>
      </c>
      <c r="O1202">
        <v>0.44316</v>
      </c>
      <c r="P1202">
        <v>-0.29825800000000002</v>
      </c>
      <c r="R1202">
        <v>0.79870600000000003</v>
      </c>
    </row>
    <row r="1203" spans="1:18" x14ac:dyDescent="0.55000000000000004">
      <c r="A1203">
        <v>1201</v>
      </c>
      <c r="B1203">
        <v>18.312052000000001</v>
      </c>
      <c r="C1203">
        <v>55.402076999999998</v>
      </c>
      <c r="D1203">
        <v>1.3667739999999999</v>
      </c>
      <c r="F1203">
        <v>1.7345090000000001</v>
      </c>
      <c r="G1203">
        <v>1.135985</v>
      </c>
      <c r="H1203">
        <v>0.70789599999999997</v>
      </c>
      <c r="I1203">
        <v>1.1688730000000001</v>
      </c>
      <c r="J1203">
        <v>0.94846200000000003</v>
      </c>
      <c r="L1203">
        <v>0.38298199999999999</v>
      </c>
      <c r="M1203">
        <v>0.44205899999999998</v>
      </c>
      <c r="N1203">
        <v>7.3603000000000002E-2</v>
      </c>
      <c r="O1203">
        <v>0.44969599999999998</v>
      </c>
      <c r="P1203">
        <v>-0.29128399999999999</v>
      </c>
      <c r="R1203">
        <v>0.79660699999999995</v>
      </c>
    </row>
    <row r="1204" spans="1:18" x14ac:dyDescent="0.55000000000000004">
      <c r="A1204">
        <v>1202</v>
      </c>
      <c r="B1204">
        <v>18.312052000000001</v>
      </c>
      <c r="C1204">
        <v>55.402076999999998</v>
      </c>
      <c r="D1204">
        <v>1.361877</v>
      </c>
      <c r="F1204">
        <v>1.728415</v>
      </c>
      <c r="G1204">
        <v>1.1352850000000001</v>
      </c>
      <c r="H1204">
        <v>0.71104199999999995</v>
      </c>
      <c r="I1204">
        <v>1.1776169999999999</v>
      </c>
      <c r="J1204">
        <v>0.94655800000000001</v>
      </c>
      <c r="L1204">
        <v>0.38689499999999999</v>
      </c>
      <c r="M1204">
        <v>0.43041200000000002</v>
      </c>
      <c r="N1204">
        <v>8.0560000000000007E-2</v>
      </c>
      <c r="O1204">
        <v>0.46512599999999998</v>
      </c>
      <c r="P1204">
        <v>-0.28071499999999999</v>
      </c>
      <c r="R1204">
        <v>0.79785700000000004</v>
      </c>
    </row>
    <row r="1205" spans="1:18" x14ac:dyDescent="0.55000000000000004">
      <c r="A1205">
        <v>1203</v>
      </c>
      <c r="B1205">
        <v>12.770803000000001</v>
      </c>
      <c r="C1205">
        <v>55.402076999999998</v>
      </c>
      <c r="D1205">
        <v>1.3560570000000001</v>
      </c>
      <c r="F1205">
        <v>1.7193259999999999</v>
      </c>
      <c r="G1205">
        <v>1.173273</v>
      </c>
      <c r="H1205">
        <v>0.71797900000000003</v>
      </c>
      <c r="I1205">
        <v>1.2215339999999999</v>
      </c>
      <c r="J1205">
        <v>0.95784999999999998</v>
      </c>
      <c r="L1205">
        <v>0.39930199999999999</v>
      </c>
      <c r="M1205">
        <v>0.42717899999999998</v>
      </c>
      <c r="N1205">
        <v>7.3435E-2</v>
      </c>
      <c r="O1205">
        <v>0.49921199999999999</v>
      </c>
      <c r="P1205">
        <v>-0.312776</v>
      </c>
      <c r="R1205">
        <v>0.83328199999999997</v>
      </c>
    </row>
    <row r="1206" spans="1:18" x14ac:dyDescent="0.55000000000000004">
      <c r="A1206">
        <v>1204</v>
      </c>
      <c r="B1206">
        <v>12.770803000000001</v>
      </c>
      <c r="C1206">
        <v>55.402076999999998</v>
      </c>
      <c r="D1206">
        <v>1.343807</v>
      </c>
      <c r="F1206">
        <v>1.7483550000000001</v>
      </c>
      <c r="G1206">
        <v>1.14316</v>
      </c>
      <c r="H1206">
        <v>0.77302899999999997</v>
      </c>
      <c r="I1206">
        <v>1.182469</v>
      </c>
      <c r="J1206">
        <v>0.92508000000000001</v>
      </c>
      <c r="L1206">
        <v>0.392731</v>
      </c>
      <c r="M1206">
        <v>0.41719600000000001</v>
      </c>
      <c r="N1206">
        <v>9.9412E-2</v>
      </c>
      <c r="O1206">
        <v>0.514513</v>
      </c>
      <c r="P1206">
        <v>-0.28068199999999999</v>
      </c>
      <c r="R1206">
        <v>0.82563799999999998</v>
      </c>
    </row>
    <row r="1207" spans="1:18" x14ac:dyDescent="0.55000000000000004">
      <c r="A1207">
        <v>1205</v>
      </c>
      <c r="B1207">
        <v>12.770803000000001</v>
      </c>
      <c r="C1207">
        <v>55.402076999999998</v>
      </c>
      <c r="D1207">
        <v>1.3948179999999999</v>
      </c>
      <c r="F1207">
        <v>1.6908179999999999</v>
      </c>
      <c r="G1207">
        <v>1.134611</v>
      </c>
      <c r="H1207">
        <v>0.76009899999999997</v>
      </c>
      <c r="I1207">
        <v>1.1801159999999999</v>
      </c>
      <c r="J1207">
        <v>0.92227400000000004</v>
      </c>
      <c r="L1207">
        <v>0.36704399999999998</v>
      </c>
      <c r="M1207">
        <v>0.40948400000000001</v>
      </c>
      <c r="N1207">
        <v>0.115413</v>
      </c>
      <c r="O1207">
        <v>0.50835900000000001</v>
      </c>
      <c r="P1207">
        <v>-0.24860199999999999</v>
      </c>
      <c r="R1207">
        <v>0.79746499999999998</v>
      </c>
    </row>
    <row r="1208" spans="1:18" x14ac:dyDescent="0.55000000000000004">
      <c r="A1208">
        <v>1206</v>
      </c>
      <c r="B1208">
        <v>12.770803000000001</v>
      </c>
      <c r="C1208">
        <v>55.402076999999998</v>
      </c>
      <c r="D1208">
        <v>1.388754</v>
      </c>
      <c r="F1208">
        <v>1.66767</v>
      </c>
      <c r="G1208">
        <v>1.1494340000000001</v>
      </c>
      <c r="H1208">
        <v>0.79495400000000005</v>
      </c>
      <c r="I1208">
        <v>1.202982</v>
      </c>
      <c r="J1208">
        <v>0.91275899999999999</v>
      </c>
      <c r="L1208">
        <v>0.365178</v>
      </c>
      <c r="M1208">
        <v>0.41746800000000001</v>
      </c>
      <c r="N1208">
        <v>8.7619000000000002E-2</v>
      </c>
      <c r="O1208">
        <v>0.51049800000000001</v>
      </c>
      <c r="P1208">
        <v>-0.267094</v>
      </c>
      <c r="R1208">
        <v>0.80452400000000002</v>
      </c>
    </row>
    <row r="1209" spans="1:18" x14ac:dyDescent="0.55000000000000004">
      <c r="A1209">
        <v>1207</v>
      </c>
      <c r="B1209">
        <v>12.770803000000001</v>
      </c>
      <c r="C1209">
        <v>55.402076999999998</v>
      </c>
      <c r="D1209">
        <v>1.380725</v>
      </c>
      <c r="F1209">
        <v>1.712745</v>
      </c>
      <c r="G1209">
        <v>1.160474</v>
      </c>
      <c r="H1209">
        <v>0.81579599999999997</v>
      </c>
      <c r="I1209">
        <v>1.2699640000000001</v>
      </c>
      <c r="J1209">
        <v>0.93470500000000001</v>
      </c>
      <c r="L1209">
        <v>0.36558099999999999</v>
      </c>
      <c r="M1209">
        <v>0.42124299999999998</v>
      </c>
      <c r="N1209">
        <v>0.10502</v>
      </c>
      <c r="O1209">
        <v>0.46394200000000002</v>
      </c>
      <c r="P1209">
        <v>-0.27305800000000002</v>
      </c>
      <c r="R1209">
        <v>0.78225800000000001</v>
      </c>
    </row>
    <row r="1210" spans="1:18" x14ac:dyDescent="0.55000000000000004">
      <c r="A1210">
        <v>1208</v>
      </c>
      <c r="B1210">
        <v>18.312052000000001</v>
      </c>
      <c r="C1210">
        <v>55.402076999999998</v>
      </c>
      <c r="D1210">
        <v>1.3860380000000001</v>
      </c>
      <c r="F1210">
        <v>1.7002839999999999</v>
      </c>
      <c r="G1210">
        <v>1.2378709999999999</v>
      </c>
      <c r="H1210">
        <v>0.79138600000000003</v>
      </c>
      <c r="I1210">
        <v>1.1858519999999999</v>
      </c>
      <c r="J1210">
        <v>0.88719700000000001</v>
      </c>
      <c r="L1210">
        <v>0.33851399999999998</v>
      </c>
      <c r="M1210">
        <v>0.37478499999999998</v>
      </c>
      <c r="N1210">
        <v>9.5174999999999996E-2</v>
      </c>
      <c r="O1210">
        <v>0.43293399999999999</v>
      </c>
      <c r="P1210">
        <v>-0.27930700000000003</v>
      </c>
      <c r="R1210">
        <v>0.72770800000000002</v>
      </c>
    </row>
    <row r="1211" spans="1:18" x14ac:dyDescent="0.55000000000000004">
      <c r="A1211">
        <v>1209</v>
      </c>
      <c r="B1211">
        <v>18.312052000000001</v>
      </c>
      <c r="C1211">
        <v>55.402076999999998</v>
      </c>
      <c r="D1211">
        <v>1.3796310000000001</v>
      </c>
      <c r="F1211">
        <v>1.5728740000000001</v>
      </c>
      <c r="G1211">
        <v>1.1957279999999999</v>
      </c>
      <c r="H1211">
        <v>0.80236099999999999</v>
      </c>
      <c r="I1211">
        <v>1.1779599999999999</v>
      </c>
      <c r="J1211">
        <v>0.87746999999999997</v>
      </c>
      <c r="L1211">
        <v>0.32760099999999998</v>
      </c>
      <c r="M1211">
        <v>0.36450100000000002</v>
      </c>
      <c r="N1211">
        <v>7.7625E-2</v>
      </c>
      <c r="O1211">
        <v>0.46036300000000002</v>
      </c>
      <c r="P1211">
        <v>-0.30484099999999997</v>
      </c>
      <c r="R1211">
        <v>0.74234199999999995</v>
      </c>
    </row>
    <row r="1212" spans="1:18" x14ac:dyDescent="0.55000000000000004">
      <c r="A1212">
        <v>1210</v>
      </c>
      <c r="B1212">
        <v>18.312052000000001</v>
      </c>
      <c r="C1212">
        <v>55.402076999999998</v>
      </c>
      <c r="D1212">
        <v>1.3545640000000001</v>
      </c>
      <c r="F1212">
        <v>1.630754</v>
      </c>
      <c r="G1212">
        <v>1.1435550000000001</v>
      </c>
      <c r="H1212">
        <v>0.79998899999999995</v>
      </c>
      <c r="I1212">
        <v>1.162061</v>
      </c>
      <c r="J1212">
        <v>0.85903200000000002</v>
      </c>
      <c r="L1212">
        <v>0.34354099999999999</v>
      </c>
      <c r="M1212">
        <v>0.36664099999999999</v>
      </c>
      <c r="N1212">
        <v>8.5646E-2</v>
      </c>
      <c r="O1212">
        <v>0.44420300000000001</v>
      </c>
      <c r="P1212">
        <v>-0.311361</v>
      </c>
      <c r="R1212">
        <v>0.74434100000000003</v>
      </c>
    </row>
    <row r="1213" spans="1:18" x14ac:dyDescent="0.55000000000000004">
      <c r="A1213">
        <v>1211</v>
      </c>
      <c r="B1213">
        <v>18.312052000000001</v>
      </c>
      <c r="C1213">
        <v>55.402076999999998</v>
      </c>
      <c r="D1213">
        <v>1.3461460000000001</v>
      </c>
      <c r="F1213">
        <v>1.656164</v>
      </c>
      <c r="G1213">
        <v>1.1541250000000001</v>
      </c>
      <c r="H1213">
        <v>0.78948099999999999</v>
      </c>
      <c r="I1213">
        <v>1.1438029999999999</v>
      </c>
      <c r="J1213">
        <v>0.87394899999999998</v>
      </c>
      <c r="L1213">
        <v>0.35676600000000003</v>
      </c>
      <c r="M1213">
        <v>0.371643</v>
      </c>
      <c r="N1213">
        <v>9.3697000000000003E-2</v>
      </c>
      <c r="O1213">
        <v>0.44628899999999999</v>
      </c>
      <c r="P1213">
        <v>-0.29667399999999999</v>
      </c>
      <c r="R1213">
        <v>0.74924599999999997</v>
      </c>
    </row>
    <row r="1214" spans="1:18" x14ac:dyDescent="0.55000000000000004">
      <c r="A1214">
        <v>1212</v>
      </c>
      <c r="B1214">
        <v>18.312052000000001</v>
      </c>
      <c r="C1214">
        <v>55.402076999999998</v>
      </c>
      <c r="D1214">
        <v>1.346509</v>
      </c>
      <c r="F1214">
        <v>1.643213</v>
      </c>
      <c r="G1214">
        <v>1.1194919999999999</v>
      </c>
      <c r="H1214">
        <v>0.79029499999999997</v>
      </c>
      <c r="I1214">
        <v>1.2050540000000001</v>
      </c>
      <c r="J1214">
        <v>0.89647699999999997</v>
      </c>
      <c r="L1214">
        <v>0.326075</v>
      </c>
      <c r="M1214">
        <v>0.36524699999999999</v>
      </c>
      <c r="N1214">
        <v>9.5516000000000004E-2</v>
      </c>
      <c r="O1214">
        <v>0.41609600000000002</v>
      </c>
      <c r="P1214">
        <v>-0.31258399999999997</v>
      </c>
      <c r="R1214">
        <v>0.72090100000000001</v>
      </c>
    </row>
    <row r="1215" spans="1:18" x14ac:dyDescent="0.55000000000000004">
      <c r="A1215">
        <v>1213</v>
      </c>
      <c r="B1215">
        <v>24.309722000000001</v>
      </c>
      <c r="C1215">
        <v>55.402076999999998</v>
      </c>
      <c r="D1215">
        <v>1.325564</v>
      </c>
      <c r="F1215">
        <v>1.635669</v>
      </c>
      <c r="G1215">
        <v>1.2421580000000001</v>
      </c>
      <c r="H1215">
        <v>0.79378599999999999</v>
      </c>
      <c r="I1215">
        <v>1.2096469999999999</v>
      </c>
      <c r="J1215">
        <v>0.90384699999999996</v>
      </c>
      <c r="L1215">
        <v>0.33799699999999999</v>
      </c>
      <c r="M1215">
        <v>0.323631</v>
      </c>
      <c r="N1215">
        <v>8.1249000000000002E-2</v>
      </c>
      <c r="O1215">
        <v>0.39939999999999998</v>
      </c>
      <c r="P1215">
        <v>-0.30610300000000001</v>
      </c>
      <c r="R1215">
        <v>0.69195300000000004</v>
      </c>
    </row>
    <row r="1216" spans="1:18" x14ac:dyDescent="0.55000000000000004">
      <c r="A1216">
        <v>1214</v>
      </c>
      <c r="B1216">
        <v>24.309722000000001</v>
      </c>
      <c r="C1216">
        <v>56.810212999999997</v>
      </c>
      <c r="D1216">
        <v>1.342373</v>
      </c>
      <c r="F1216">
        <v>1.6534120000000001</v>
      </c>
      <c r="G1216">
        <v>1.2741530000000001</v>
      </c>
      <c r="H1216">
        <v>0.82003300000000001</v>
      </c>
      <c r="I1216">
        <v>1.38784</v>
      </c>
      <c r="J1216">
        <v>0.91441700000000004</v>
      </c>
      <c r="L1216">
        <v>0.31021300000000002</v>
      </c>
      <c r="M1216">
        <v>0.29681200000000002</v>
      </c>
      <c r="N1216">
        <v>8.9521000000000003E-2</v>
      </c>
      <c r="O1216">
        <v>0.40475499999999998</v>
      </c>
      <c r="P1216">
        <v>-0.269071</v>
      </c>
      <c r="R1216">
        <v>0.65465200000000001</v>
      </c>
    </row>
    <row r="1217" spans="1:18" x14ac:dyDescent="0.55000000000000004">
      <c r="A1217">
        <v>1215</v>
      </c>
      <c r="B1217">
        <v>24.309722000000001</v>
      </c>
      <c r="C1217">
        <v>56.810212999999997</v>
      </c>
      <c r="D1217">
        <v>1.3493900000000001</v>
      </c>
      <c r="F1217">
        <v>1.6455329999999999</v>
      </c>
      <c r="G1217">
        <v>1.240737</v>
      </c>
      <c r="H1217">
        <v>0.81487600000000004</v>
      </c>
      <c r="I1217">
        <v>1.4507220000000001</v>
      </c>
      <c r="J1217">
        <v>0.96291800000000005</v>
      </c>
      <c r="L1217">
        <v>0.31002099999999999</v>
      </c>
      <c r="M1217">
        <v>0.25363400000000003</v>
      </c>
      <c r="N1217">
        <v>7.8229000000000007E-2</v>
      </c>
      <c r="O1217">
        <v>0.42041099999999998</v>
      </c>
      <c r="P1217">
        <v>-0.23643900000000001</v>
      </c>
      <c r="R1217">
        <v>0.63183199999999995</v>
      </c>
    </row>
    <row r="1218" spans="1:18" x14ac:dyDescent="0.55000000000000004">
      <c r="A1218">
        <v>1216</v>
      </c>
      <c r="B1218">
        <v>24.309722000000001</v>
      </c>
      <c r="C1218">
        <v>56.810212999999997</v>
      </c>
      <c r="D1218">
        <v>1.329736</v>
      </c>
      <c r="F1218">
        <v>1.7260310000000001</v>
      </c>
      <c r="G1218">
        <v>1.244289</v>
      </c>
      <c r="H1218">
        <v>0.77401500000000001</v>
      </c>
      <c r="I1218">
        <v>1.4651449999999999</v>
      </c>
      <c r="J1218">
        <v>0.97041999999999995</v>
      </c>
      <c r="L1218">
        <v>0.34376600000000002</v>
      </c>
      <c r="M1218">
        <v>0.264961</v>
      </c>
      <c r="N1218">
        <v>6.1436999999999999E-2</v>
      </c>
      <c r="O1218">
        <v>0.420458</v>
      </c>
      <c r="P1218">
        <v>-0.26111000000000001</v>
      </c>
      <c r="R1218">
        <v>0.66114799999999996</v>
      </c>
    </row>
    <row r="1219" spans="1:18" x14ac:dyDescent="0.55000000000000004">
      <c r="A1219">
        <v>1217</v>
      </c>
      <c r="B1219">
        <v>21.877032</v>
      </c>
      <c r="C1219">
        <v>56.810212999999997</v>
      </c>
      <c r="D1219">
        <v>1.3456440000000001</v>
      </c>
      <c r="F1219">
        <v>1.8054870000000001</v>
      </c>
      <c r="G1219">
        <v>1.248929</v>
      </c>
      <c r="H1219">
        <v>0.791439</v>
      </c>
      <c r="I1219">
        <v>1.4865900000000001</v>
      </c>
      <c r="J1219">
        <v>0.993367</v>
      </c>
      <c r="L1219">
        <v>0.36922500000000003</v>
      </c>
      <c r="M1219">
        <v>0.26307799999999998</v>
      </c>
      <c r="N1219">
        <v>3.9114000000000003E-2</v>
      </c>
      <c r="O1219">
        <v>0.42721300000000001</v>
      </c>
      <c r="P1219">
        <v>-0.239817</v>
      </c>
      <c r="R1219">
        <v>0.66864800000000002</v>
      </c>
    </row>
    <row r="1220" spans="1:18" x14ac:dyDescent="0.55000000000000004">
      <c r="A1220">
        <v>1218</v>
      </c>
      <c r="B1220">
        <v>14.273763000000001</v>
      </c>
      <c r="C1220">
        <v>56.810212999999997</v>
      </c>
      <c r="D1220">
        <v>1.3538159999999999</v>
      </c>
      <c r="F1220">
        <v>1.8248409999999999</v>
      </c>
      <c r="G1220">
        <v>1.2623549999999999</v>
      </c>
      <c r="H1220">
        <v>0.76305299999999998</v>
      </c>
      <c r="I1220">
        <v>1.5057529999999999</v>
      </c>
      <c r="J1220">
        <v>0.99135099999999998</v>
      </c>
      <c r="L1220">
        <v>0.39663799999999999</v>
      </c>
      <c r="M1220">
        <v>0.30004500000000001</v>
      </c>
      <c r="N1220">
        <v>7.8470999999999999E-2</v>
      </c>
      <c r="O1220">
        <v>0.33885599999999999</v>
      </c>
      <c r="P1220">
        <v>-0.249801</v>
      </c>
      <c r="R1220">
        <v>0.65629999999999999</v>
      </c>
    </row>
    <row r="1221" spans="1:18" x14ac:dyDescent="0.55000000000000004">
      <c r="A1221">
        <v>1219</v>
      </c>
      <c r="B1221">
        <v>14.273763000000001</v>
      </c>
      <c r="C1221">
        <v>56.810212999999997</v>
      </c>
      <c r="D1221">
        <v>1.3871370000000001</v>
      </c>
      <c r="F1221">
        <v>1.803202</v>
      </c>
      <c r="G1221">
        <v>1.276713</v>
      </c>
      <c r="H1221">
        <v>0.74633000000000005</v>
      </c>
      <c r="I1221">
        <v>1.495654</v>
      </c>
      <c r="J1221">
        <v>0.99945099999999998</v>
      </c>
      <c r="L1221">
        <v>0.33737699999999998</v>
      </c>
      <c r="M1221">
        <v>0.29526200000000002</v>
      </c>
      <c r="N1221">
        <v>9.0925000000000006E-2</v>
      </c>
      <c r="O1221">
        <v>0.29703099999999999</v>
      </c>
      <c r="P1221">
        <v>-0.204288</v>
      </c>
      <c r="R1221">
        <v>0.58243599999999995</v>
      </c>
    </row>
    <row r="1222" spans="1:18" x14ac:dyDescent="0.55000000000000004">
      <c r="A1222">
        <v>1220</v>
      </c>
      <c r="B1222">
        <v>14.273763000000001</v>
      </c>
      <c r="C1222">
        <v>56.344521</v>
      </c>
      <c r="D1222">
        <v>1.3742190000000001</v>
      </c>
      <c r="F1222">
        <v>1.758869</v>
      </c>
      <c r="G1222">
        <v>1.3115220000000001</v>
      </c>
      <c r="H1222">
        <v>0.75326099999999996</v>
      </c>
      <c r="I1222">
        <v>1.4351240000000001</v>
      </c>
      <c r="J1222">
        <v>0.96142700000000003</v>
      </c>
      <c r="L1222">
        <v>0.37167699999999998</v>
      </c>
      <c r="M1222">
        <v>0.31848300000000002</v>
      </c>
      <c r="N1222">
        <v>0.109642</v>
      </c>
      <c r="O1222">
        <v>0.24090700000000001</v>
      </c>
      <c r="P1222">
        <v>-0.17497499999999999</v>
      </c>
      <c r="R1222">
        <v>0.58330800000000005</v>
      </c>
    </row>
    <row r="1223" spans="1:18" x14ac:dyDescent="0.55000000000000004">
      <c r="A1223">
        <v>1221</v>
      </c>
      <c r="B1223">
        <v>14.273763000000001</v>
      </c>
      <c r="C1223">
        <v>56.344521</v>
      </c>
      <c r="D1223">
        <v>1.3619650000000001</v>
      </c>
      <c r="F1223">
        <v>1.8320879999999999</v>
      </c>
      <c r="G1223">
        <v>1.31715</v>
      </c>
      <c r="H1223">
        <v>0.76937999999999995</v>
      </c>
      <c r="I1223">
        <v>1.4346540000000001</v>
      </c>
      <c r="J1223">
        <v>1.036494</v>
      </c>
      <c r="L1223">
        <v>0.32814399999999999</v>
      </c>
      <c r="M1223">
        <v>0.27744799999999997</v>
      </c>
      <c r="N1223">
        <v>9.1068999999999997E-2</v>
      </c>
      <c r="O1223">
        <v>0.28098299999999998</v>
      </c>
      <c r="P1223">
        <v>-0.169519</v>
      </c>
      <c r="R1223">
        <v>0.54830500000000004</v>
      </c>
    </row>
    <row r="1224" spans="1:18" x14ac:dyDescent="0.55000000000000004">
      <c r="A1224">
        <v>1222</v>
      </c>
      <c r="B1224">
        <v>14.273763000000001</v>
      </c>
      <c r="C1224">
        <v>56.344521</v>
      </c>
      <c r="D1224">
        <v>1.357246</v>
      </c>
      <c r="F1224">
        <v>2.1390199999999999</v>
      </c>
      <c r="G1224">
        <v>1.322554</v>
      </c>
      <c r="H1224">
        <v>0.78871199999999997</v>
      </c>
      <c r="I1224">
        <v>1.4370670000000001</v>
      </c>
      <c r="J1224">
        <v>1.214666</v>
      </c>
      <c r="L1224">
        <v>0.37860899999999997</v>
      </c>
      <c r="M1224">
        <v>0.29209299999999999</v>
      </c>
      <c r="N1224">
        <v>0.13844100000000001</v>
      </c>
      <c r="O1224">
        <v>0.25272</v>
      </c>
      <c r="P1224">
        <v>-0.21324299999999999</v>
      </c>
      <c r="R1224">
        <v>0.59763599999999995</v>
      </c>
    </row>
    <row r="1225" spans="1:18" x14ac:dyDescent="0.55000000000000004">
      <c r="A1225">
        <v>1223</v>
      </c>
      <c r="B1225">
        <v>14.273763000000001</v>
      </c>
      <c r="C1225">
        <v>56.344521</v>
      </c>
      <c r="D1225">
        <v>1.395702</v>
      </c>
      <c r="F1225">
        <v>2.0403799999999999</v>
      </c>
      <c r="G1225">
        <v>1.3656790000000001</v>
      </c>
      <c r="H1225">
        <v>0.76305500000000004</v>
      </c>
      <c r="I1225">
        <v>1.3214159999999999</v>
      </c>
      <c r="J1225">
        <v>1.1764269999999999</v>
      </c>
      <c r="L1225">
        <v>0.41545700000000002</v>
      </c>
      <c r="M1225">
        <v>0.29038700000000001</v>
      </c>
      <c r="N1225">
        <v>0.12352</v>
      </c>
      <c r="O1225">
        <v>0.19742799999999999</v>
      </c>
      <c r="P1225">
        <v>-0.22950999999999999</v>
      </c>
      <c r="R1225">
        <v>0.60319100000000003</v>
      </c>
    </row>
    <row r="1226" spans="1:18" x14ac:dyDescent="0.55000000000000004">
      <c r="A1226">
        <v>1224</v>
      </c>
      <c r="B1226">
        <v>14.273763000000001</v>
      </c>
      <c r="C1226">
        <v>56.344521</v>
      </c>
      <c r="D1226">
        <v>1.388158</v>
      </c>
      <c r="F1226">
        <v>2.0138240000000001</v>
      </c>
      <c r="G1226">
        <v>1.3437030000000001</v>
      </c>
      <c r="H1226">
        <v>0.86008600000000002</v>
      </c>
      <c r="I1226">
        <v>1.32559</v>
      </c>
      <c r="J1226">
        <v>1.182283</v>
      </c>
      <c r="L1226">
        <v>0.47310099999999999</v>
      </c>
      <c r="M1226">
        <v>0.32037399999999999</v>
      </c>
      <c r="N1226">
        <v>8.4274000000000002E-2</v>
      </c>
      <c r="O1226">
        <v>0.154475</v>
      </c>
      <c r="P1226">
        <v>-0.23896899999999999</v>
      </c>
      <c r="R1226">
        <v>0.64384399999999997</v>
      </c>
    </row>
    <row r="1227" spans="1:18" x14ac:dyDescent="0.55000000000000004">
      <c r="A1227">
        <v>1225</v>
      </c>
      <c r="B1227">
        <v>14.273763000000001</v>
      </c>
      <c r="C1227">
        <v>56.344521</v>
      </c>
      <c r="D1227">
        <v>1.3703129999999999</v>
      </c>
      <c r="F1227">
        <v>2.0371830000000002</v>
      </c>
      <c r="G1227">
        <v>1.33009</v>
      </c>
      <c r="H1227">
        <v>0.86148199999999997</v>
      </c>
      <c r="I1227">
        <v>1.4032389999999999</v>
      </c>
      <c r="J1227">
        <v>1.164876</v>
      </c>
      <c r="L1227">
        <v>0.45408500000000002</v>
      </c>
      <c r="M1227">
        <v>0.241289</v>
      </c>
      <c r="N1227">
        <v>4.0436E-2</v>
      </c>
      <c r="O1227">
        <v>0.11994</v>
      </c>
      <c r="P1227">
        <v>-0.23466200000000001</v>
      </c>
      <c r="R1227">
        <v>0.57922399999999996</v>
      </c>
    </row>
    <row r="1228" spans="1:18" x14ac:dyDescent="0.55000000000000004">
      <c r="A1228">
        <v>1226</v>
      </c>
      <c r="B1228">
        <v>14.273763000000001</v>
      </c>
      <c r="C1228">
        <v>56.344521</v>
      </c>
      <c r="D1228">
        <v>1.3742540000000001</v>
      </c>
      <c r="F1228">
        <v>2.0635759999999999</v>
      </c>
      <c r="G1228">
        <v>1.387591</v>
      </c>
      <c r="H1228">
        <v>0.87182999999999999</v>
      </c>
      <c r="I1228">
        <v>1.4970030000000001</v>
      </c>
      <c r="J1228">
        <v>1.1748350000000001</v>
      </c>
      <c r="L1228">
        <v>0.49085200000000001</v>
      </c>
      <c r="M1228">
        <v>0.21645600000000001</v>
      </c>
      <c r="N1228">
        <v>4.2110000000000002E-2</v>
      </c>
      <c r="O1228">
        <v>0.13408100000000001</v>
      </c>
      <c r="P1228">
        <v>-0.23380999999999999</v>
      </c>
      <c r="R1228">
        <v>0.60183600000000004</v>
      </c>
    </row>
    <row r="1229" spans="1:18" x14ac:dyDescent="0.55000000000000004">
      <c r="A1229">
        <v>1227</v>
      </c>
      <c r="B1229">
        <v>14.273763000000001</v>
      </c>
      <c r="C1229">
        <v>57.807222000000003</v>
      </c>
      <c r="D1229">
        <v>1.3801890000000001</v>
      </c>
      <c r="F1229">
        <v>2.0849319999999998</v>
      </c>
      <c r="G1229">
        <v>1.3465830000000001</v>
      </c>
      <c r="H1229">
        <v>0.87678800000000001</v>
      </c>
      <c r="I1229">
        <v>1.554605</v>
      </c>
      <c r="J1229">
        <v>1.1722919999999999</v>
      </c>
      <c r="L1229">
        <v>0.458617</v>
      </c>
      <c r="M1229">
        <v>0.19001999999999999</v>
      </c>
      <c r="N1229">
        <v>4.5495000000000001E-2</v>
      </c>
      <c r="O1229">
        <v>0.14461199999999999</v>
      </c>
      <c r="P1229">
        <v>-0.24834999999999999</v>
      </c>
      <c r="R1229">
        <v>0.57540999999999998</v>
      </c>
    </row>
    <row r="1230" spans="1:18" x14ac:dyDescent="0.55000000000000004">
      <c r="A1230">
        <v>1228</v>
      </c>
      <c r="B1230">
        <v>14.273763000000001</v>
      </c>
      <c r="C1230">
        <v>57.807222000000003</v>
      </c>
      <c r="D1230">
        <v>1.3625050000000001</v>
      </c>
      <c r="F1230">
        <v>2.12426</v>
      </c>
      <c r="G1230">
        <v>1.4527890000000001</v>
      </c>
      <c r="H1230">
        <v>0.92997399999999997</v>
      </c>
      <c r="I1230">
        <v>1.5061329999999999</v>
      </c>
      <c r="J1230">
        <v>1.1479649999999999</v>
      </c>
      <c r="L1230">
        <v>0.43285600000000002</v>
      </c>
      <c r="M1230">
        <v>0.29414400000000002</v>
      </c>
      <c r="N1230">
        <v>9.7725999999999993E-2</v>
      </c>
      <c r="O1230">
        <v>7.7776999999999999E-2</v>
      </c>
      <c r="P1230">
        <v>-0.25494099999999997</v>
      </c>
      <c r="R1230">
        <v>0.59538199999999997</v>
      </c>
    </row>
    <row r="1231" spans="1:18" x14ac:dyDescent="0.55000000000000004">
      <c r="A1231">
        <v>1229</v>
      </c>
      <c r="B1231">
        <v>14.273763000000001</v>
      </c>
      <c r="C1231">
        <v>57.807222000000003</v>
      </c>
      <c r="D1231">
        <v>1.3658520000000001</v>
      </c>
      <c r="F1231">
        <v>2.1171120000000001</v>
      </c>
      <c r="G1231">
        <v>1.441716</v>
      </c>
      <c r="H1231">
        <v>0.93647999999999998</v>
      </c>
      <c r="I1231">
        <v>1.502786</v>
      </c>
      <c r="J1231">
        <v>1.1952510000000001</v>
      </c>
      <c r="L1231">
        <v>0.38031300000000001</v>
      </c>
      <c r="M1231">
        <v>0.31201400000000001</v>
      </c>
      <c r="N1231">
        <v>8.6404999999999996E-2</v>
      </c>
      <c r="O1231">
        <v>8.1575999999999996E-2</v>
      </c>
      <c r="P1231">
        <v>-0.21617600000000001</v>
      </c>
      <c r="R1231">
        <v>0.55031099999999999</v>
      </c>
    </row>
    <row r="1232" spans="1:18" x14ac:dyDescent="0.55000000000000004">
      <c r="A1232">
        <v>1230</v>
      </c>
      <c r="B1232">
        <v>14.273763000000001</v>
      </c>
      <c r="C1232">
        <v>57.807222000000003</v>
      </c>
      <c r="D1232">
        <v>1.370716</v>
      </c>
      <c r="F1232">
        <v>2.1786159999999999</v>
      </c>
      <c r="G1232">
        <v>1.3582879999999999</v>
      </c>
      <c r="H1232">
        <v>0.90795999999999999</v>
      </c>
      <c r="I1232">
        <v>1.6138710000000001</v>
      </c>
      <c r="J1232">
        <v>1.19082</v>
      </c>
      <c r="L1232">
        <v>0.39948600000000001</v>
      </c>
      <c r="M1232">
        <v>0.31950400000000001</v>
      </c>
      <c r="N1232">
        <v>4.0780999999999998E-2</v>
      </c>
      <c r="O1232">
        <v>7.6253000000000001E-2</v>
      </c>
      <c r="P1232">
        <v>-0.226053</v>
      </c>
      <c r="R1232">
        <v>0.56590600000000002</v>
      </c>
    </row>
    <row r="1233" spans="1:18" x14ac:dyDescent="0.55000000000000004">
      <c r="A1233">
        <v>1231</v>
      </c>
      <c r="B1233">
        <v>11.910133999999999</v>
      </c>
      <c r="C1233">
        <v>57.807222000000003</v>
      </c>
      <c r="D1233">
        <v>1.373364</v>
      </c>
      <c r="F1233">
        <v>2.215265</v>
      </c>
      <c r="G1233">
        <v>1.357882</v>
      </c>
      <c r="H1233">
        <v>0.89312400000000003</v>
      </c>
      <c r="I1233">
        <v>1.637408</v>
      </c>
      <c r="J1233">
        <v>1.2666139999999999</v>
      </c>
      <c r="L1233">
        <v>0.37747199999999997</v>
      </c>
      <c r="M1233">
        <v>0.36708400000000002</v>
      </c>
      <c r="N1233">
        <v>6.8351999999999996E-2</v>
      </c>
      <c r="O1233">
        <v>9.1436000000000003E-2</v>
      </c>
      <c r="P1233">
        <v>-0.178089</v>
      </c>
      <c r="R1233">
        <v>0.56743699999999997</v>
      </c>
    </row>
    <row r="1234" spans="1:18" x14ac:dyDescent="0.55000000000000004">
      <c r="A1234">
        <v>1232</v>
      </c>
      <c r="B1234">
        <v>11.910133999999999</v>
      </c>
      <c r="C1234">
        <v>57.807222000000003</v>
      </c>
      <c r="D1234">
        <v>1.359335</v>
      </c>
      <c r="F1234">
        <v>2.2389779999999999</v>
      </c>
      <c r="G1234">
        <v>1.3214170000000001</v>
      </c>
      <c r="H1234">
        <v>0.89824800000000005</v>
      </c>
      <c r="I1234">
        <v>1.7333499999999999</v>
      </c>
      <c r="J1234">
        <v>1.258319</v>
      </c>
      <c r="L1234">
        <v>0.37230799999999997</v>
      </c>
      <c r="M1234">
        <v>0.37698399999999999</v>
      </c>
      <c r="N1234">
        <v>4.1801999999999999E-2</v>
      </c>
      <c r="O1234">
        <v>3.6552000000000001E-2</v>
      </c>
      <c r="P1234">
        <v>-0.17017199999999999</v>
      </c>
      <c r="R1234">
        <v>0.55926100000000001</v>
      </c>
    </row>
    <row r="1235" spans="1:18" x14ac:dyDescent="0.55000000000000004">
      <c r="A1235">
        <v>1233</v>
      </c>
      <c r="B1235">
        <v>11.910133999999999</v>
      </c>
      <c r="C1235">
        <v>57.807222000000003</v>
      </c>
      <c r="D1235">
        <v>1.3699669999999999</v>
      </c>
      <c r="F1235">
        <v>2.2156570000000002</v>
      </c>
      <c r="G1235">
        <v>1.302128</v>
      </c>
      <c r="H1235">
        <v>0.87850799999999996</v>
      </c>
      <c r="I1235">
        <v>1.740793</v>
      </c>
      <c r="J1235">
        <v>1.2463089999999999</v>
      </c>
      <c r="L1235">
        <v>0.35254999999999997</v>
      </c>
      <c r="M1235">
        <v>0.384938</v>
      </c>
      <c r="N1235">
        <v>4.9119999999999997E-2</v>
      </c>
      <c r="O1235">
        <v>5.0460999999999999E-2</v>
      </c>
      <c r="P1235">
        <v>-0.169212</v>
      </c>
      <c r="R1235">
        <v>0.55322700000000002</v>
      </c>
    </row>
    <row r="1236" spans="1:18" x14ac:dyDescent="0.55000000000000004">
      <c r="A1236">
        <v>1234</v>
      </c>
      <c r="B1236">
        <v>11.910133999999999</v>
      </c>
      <c r="C1236">
        <v>57.807222000000003</v>
      </c>
      <c r="D1236">
        <v>1.3546260000000001</v>
      </c>
      <c r="F1236">
        <v>2.2536679999999998</v>
      </c>
      <c r="G1236">
        <v>1.3001670000000001</v>
      </c>
      <c r="H1236">
        <v>0.90641899999999997</v>
      </c>
      <c r="I1236">
        <v>1.7203759999999999</v>
      </c>
      <c r="J1236">
        <v>1.2744279999999999</v>
      </c>
      <c r="L1236">
        <v>0.38812400000000002</v>
      </c>
      <c r="M1236">
        <v>0.37785800000000003</v>
      </c>
      <c r="N1236">
        <v>6.8245E-2</v>
      </c>
      <c r="O1236">
        <v>8.4066000000000002E-2</v>
      </c>
      <c r="P1236">
        <v>-0.19391900000000001</v>
      </c>
      <c r="R1236">
        <v>0.58544499999999999</v>
      </c>
    </row>
    <row r="1237" spans="1:18" x14ac:dyDescent="0.55000000000000004">
      <c r="A1237">
        <v>1235</v>
      </c>
      <c r="B1237">
        <v>11.910133999999999</v>
      </c>
      <c r="C1237">
        <v>57.807222000000003</v>
      </c>
      <c r="D1237">
        <v>1.3450789999999999</v>
      </c>
      <c r="F1237">
        <v>2.1980599999999999</v>
      </c>
      <c r="G1237">
        <v>1.309172</v>
      </c>
      <c r="H1237">
        <v>0.91669999999999996</v>
      </c>
      <c r="I1237">
        <v>1.7528589999999999</v>
      </c>
      <c r="J1237">
        <v>1.2820549999999999</v>
      </c>
      <c r="L1237">
        <v>0.314386</v>
      </c>
      <c r="M1237">
        <v>0.37723899999999999</v>
      </c>
      <c r="N1237">
        <v>6.4161999999999997E-2</v>
      </c>
      <c r="O1237">
        <v>8.8457999999999995E-2</v>
      </c>
      <c r="P1237">
        <v>-0.124292</v>
      </c>
      <c r="R1237">
        <v>0.51820699999999997</v>
      </c>
    </row>
    <row r="1238" spans="1:18" x14ac:dyDescent="0.55000000000000004">
      <c r="A1238">
        <v>1236</v>
      </c>
      <c r="B1238">
        <v>11.910133999999999</v>
      </c>
      <c r="C1238">
        <v>57.807222000000003</v>
      </c>
      <c r="D1238">
        <v>1.3618669999999999</v>
      </c>
      <c r="F1238">
        <v>2.2540589999999998</v>
      </c>
      <c r="G1238">
        <v>1.3017369999999999</v>
      </c>
      <c r="H1238">
        <v>0.97795699999999997</v>
      </c>
      <c r="I1238">
        <v>1.7522489999999999</v>
      </c>
      <c r="J1238">
        <v>1.2668219999999999</v>
      </c>
      <c r="L1238">
        <v>0.38475399999999998</v>
      </c>
      <c r="M1238">
        <v>0.36070600000000003</v>
      </c>
      <c r="N1238">
        <v>9.8426E-2</v>
      </c>
      <c r="O1238">
        <v>7.9496999999999998E-2</v>
      </c>
      <c r="P1238">
        <v>-0.13338800000000001</v>
      </c>
      <c r="R1238">
        <v>0.55851899999999999</v>
      </c>
    </row>
    <row r="1239" spans="1:18" x14ac:dyDescent="0.55000000000000004">
      <c r="A1239">
        <v>1237</v>
      </c>
      <c r="B1239">
        <v>11.910133999999999</v>
      </c>
      <c r="C1239">
        <v>57.807222000000003</v>
      </c>
      <c r="D1239">
        <v>1.358303</v>
      </c>
      <c r="F1239">
        <v>2.2179319999999998</v>
      </c>
      <c r="G1239">
        <v>1.3186629999999999</v>
      </c>
      <c r="H1239">
        <v>0.97900399999999999</v>
      </c>
      <c r="I1239">
        <v>1.8371109999999999</v>
      </c>
      <c r="J1239">
        <v>1.268988</v>
      </c>
      <c r="L1239">
        <v>0.30920799999999998</v>
      </c>
      <c r="M1239">
        <v>0.42730400000000002</v>
      </c>
      <c r="N1239">
        <v>7.5356999999999993E-2</v>
      </c>
      <c r="O1239">
        <v>4.7447000000000003E-2</v>
      </c>
      <c r="P1239">
        <v>-0.12805</v>
      </c>
      <c r="R1239">
        <v>0.55002300000000004</v>
      </c>
    </row>
    <row r="1240" spans="1:18" x14ac:dyDescent="0.55000000000000004">
      <c r="A1240">
        <v>1238</v>
      </c>
      <c r="B1240">
        <v>24.099253000000001</v>
      </c>
      <c r="C1240">
        <v>58.594279999999998</v>
      </c>
      <c r="D1240">
        <v>1.3742650000000001</v>
      </c>
      <c r="F1240">
        <v>2.209517</v>
      </c>
      <c r="G1240">
        <v>1.3770739999999999</v>
      </c>
      <c r="H1240">
        <v>0.930589</v>
      </c>
      <c r="I1240">
        <v>1.841863</v>
      </c>
      <c r="J1240">
        <v>1.275552</v>
      </c>
      <c r="L1240">
        <v>0.31962099999999999</v>
      </c>
      <c r="M1240">
        <v>0.44619900000000001</v>
      </c>
      <c r="N1240">
        <v>0.120781</v>
      </c>
      <c r="O1240">
        <v>2.9652000000000001E-2</v>
      </c>
      <c r="P1240">
        <v>-0.12486899999999999</v>
      </c>
      <c r="R1240">
        <v>0.57646299999999995</v>
      </c>
    </row>
    <row r="1241" spans="1:18" x14ac:dyDescent="0.55000000000000004">
      <c r="A1241">
        <v>1239</v>
      </c>
      <c r="B1241">
        <v>24.099253000000001</v>
      </c>
      <c r="C1241">
        <v>58.594279999999998</v>
      </c>
      <c r="D1241">
        <v>1.3606499999999999</v>
      </c>
      <c r="F1241">
        <v>2.345761</v>
      </c>
      <c r="G1241">
        <v>1.360304</v>
      </c>
      <c r="H1241">
        <v>0.95016</v>
      </c>
      <c r="I1241">
        <v>1.8279879999999999</v>
      </c>
      <c r="J1241">
        <v>1.1136779999999999</v>
      </c>
      <c r="L1241">
        <v>0.258911</v>
      </c>
      <c r="M1241">
        <v>0.42199599999999998</v>
      </c>
      <c r="N1241">
        <v>6.5675999999999998E-2</v>
      </c>
      <c r="O1241">
        <v>4.5574000000000003E-2</v>
      </c>
      <c r="P1241">
        <v>-6.2705999999999998E-2</v>
      </c>
      <c r="R1241">
        <v>0.505409</v>
      </c>
    </row>
    <row r="1242" spans="1:18" x14ac:dyDescent="0.55000000000000004">
      <c r="A1242">
        <v>1240</v>
      </c>
      <c r="B1242">
        <v>18.425629000000001</v>
      </c>
      <c r="C1242">
        <v>59.777287000000001</v>
      </c>
      <c r="D1242">
        <v>1.3847719999999999</v>
      </c>
      <c r="F1242">
        <v>2.2847379999999999</v>
      </c>
      <c r="G1242">
        <v>1.3362099999999999</v>
      </c>
      <c r="H1242">
        <v>0.88994799999999996</v>
      </c>
      <c r="I1242">
        <v>1.842954</v>
      </c>
      <c r="J1242">
        <v>1.050411</v>
      </c>
      <c r="L1242">
        <v>0.27397700000000003</v>
      </c>
      <c r="M1242">
        <v>0.44475799999999999</v>
      </c>
      <c r="N1242">
        <v>6.8928000000000003E-2</v>
      </c>
      <c r="O1242">
        <v>7.9382999999999995E-2</v>
      </c>
      <c r="P1242">
        <v>-7.4203000000000005E-2</v>
      </c>
      <c r="R1242">
        <v>0.53798900000000005</v>
      </c>
    </row>
    <row r="1243" spans="1:18" x14ac:dyDescent="0.55000000000000004">
      <c r="A1243">
        <v>1241</v>
      </c>
      <c r="B1243">
        <v>18.425629000000001</v>
      </c>
      <c r="C1243">
        <v>59.777287000000001</v>
      </c>
      <c r="D1243">
        <v>1.389886</v>
      </c>
      <c r="F1243">
        <v>2.2338589999999998</v>
      </c>
      <c r="G1243">
        <v>1.3212889999999999</v>
      </c>
      <c r="H1243">
        <v>0.90591500000000003</v>
      </c>
      <c r="I1243">
        <v>1.8973180000000001</v>
      </c>
      <c r="J1243">
        <v>1.0534330000000001</v>
      </c>
      <c r="L1243">
        <v>0.26976699999999998</v>
      </c>
      <c r="M1243">
        <v>0.45364599999999999</v>
      </c>
      <c r="N1243">
        <v>0.108672</v>
      </c>
      <c r="O1243">
        <v>3.8929999999999999E-2</v>
      </c>
      <c r="P1243">
        <v>-7.5900999999999996E-2</v>
      </c>
      <c r="R1243">
        <v>0.54557699999999998</v>
      </c>
    </row>
    <row r="1244" spans="1:18" x14ac:dyDescent="0.55000000000000004">
      <c r="A1244">
        <v>1242</v>
      </c>
      <c r="B1244">
        <v>18.425629000000001</v>
      </c>
      <c r="C1244">
        <v>59.777287000000001</v>
      </c>
      <c r="D1244">
        <v>1.383597</v>
      </c>
      <c r="F1244">
        <v>2.1740710000000001</v>
      </c>
      <c r="G1244">
        <v>1.4081189999999999</v>
      </c>
      <c r="H1244">
        <v>0.96418599999999999</v>
      </c>
      <c r="I1244">
        <v>1.9441139999999999</v>
      </c>
      <c r="J1244">
        <v>1.0583849999999999</v>
      </c>
      <c r="L1244">
        <v>0.31471500000000002</v>
      </c>
      <c r="M1244">
        <v>0.44975999999999999</v>
      </c>
      <c r="N1244">
        <v>0.15071599999999999</v>
      </c>
      <c r="O1244">
        <v>6.4330999999999999E-2</v>
      </c>
      <c r="P1244">
        <v>-0.11922000000000001</v>
      </c>
      <c r="R1244">
        <v>0.58514699999999997</v>
      </c>
    </row>
    <row r="1245" spans="1:18" x14ac:dyDescent="0.55000000000000004">
      <c r="A1245">
        <v>1243</v>
      </c>
      <c r="B1245">
        <v>18.425629000000001</v>
      </c>
      <c r="C1245">
        <v>59.777287000000001</v>
      </c>
      <c r="D1245">
        <v>1.412874</v>
      </c>
      <c r="F1245">
        <v>2.3501910000000001</v>
      </c>
      <c r="G1245">
        <v>1.3913390000000001</v>
      </c>
      <c r="H1245">
        <v>0.99474300000000004</v>
      </c>
      <c r="I1245">
        <v>1.958674</v>
      </c>
      <c r="J1245">
        <v>1.095537</v>
      </c>
      <c r="L1245">
        <v>0.34912399999999999</v>
      </c>
      <c r="M1245">
        <v>0.43110599999999999</v>
      </c>
      <c r="N1245">
        <v>0.15550700000000001</v>
      </c>
      <c r="O1245">
        <v>5.1041000000000003E-2</v>
      </c>
      <c r="P1245">
        <v>-0.166573</v>
      </c>
      <c r="R1245">
        <v>0.60189199999999998</v>
      </c>
    </row>
    <row r="1246" spans="1:18" x14ac:dyDescent="0.55000000000000004">
      <c r="A1246">
        <v>1244</v>
      </c>
      <c r="B1246">
        <v>22.205103000000001</v>
      </c>
      <c r="C1246">
        <v>59.777287000000001</v>
      </c>
      <c r="D1246">
        <v>1.422323</v>
      </c>
      <c r="F1246">
        <v>2.3655219999999999</v>
      </c>
      <c r="G1246">
        <v>1.3230010000000001</v>
      </c>
      <c r="H1246">
        <v>1.009843</v>
      </c>
      <c r="I1246">
        <v>1.8499570000000001</v>
      </c>
      <c r="J1246">
        <v>1.0952379999999999</v>
      </c>
      <c r="L1246">
        <v>0.33673500000000001</v>
      </c>
      <c r="M1246">
        <v>0.46809699999999999</v>
      </c>
      <c r="N1246">
        <v>0.181339</v>
      </c>
      <c r="O1246">
        <v>1.566E-2</v>
      </c>
      <c r="P1246">
        <v>-0.16814000000000001</v>
      </c>
      <c r="R1246">
        <v>0.62761900000000004</v>
      </c>
    </row>
    <row r="1247" spans="1:18" x14ac:dyDescent="0.55000000000000004">
      <c r="A1247">
        <v>1245</v>
      </c>
      <c r="B1247">
        <v>22.205103000000001</v>
      </c>
      <c r="C1247">
        <v>59.777287000000001</v>
      </c>
      <c r="D1247">
        <v>1.416623</v>
      </c>
      <c r="F1247">
        <v>2.21889</v>
      </c>
      <c r="G1247">
        <v>1.5226919999999999</v>
      </c>
      <c r="H1247">
        <v>1.0356879999999999</v>
      </c>
      <c r="I1247">
        <v>1.8942369999999999</v>
      </c>
      <c r="J1247">
        <v>1.0998589999999999</v>
      </c>
      <c r="L1247">
        <v>0.30292400000000003</v>
      </c>
      <c r="M1247">
        <v>0.38506499999999999</v>
      </c>
      <c r="N1247">
        <v>0.17965600000000001</v>
      </c>
      <c r="O1247">
        <v>5.0215000000000003E-2</v>
      </c>
      <c r="P1247">
        <v>-0.19853000000000001</v>
      </c>
      <c r="R1247">
        <v>0.56057999999999997</v>
      </c>
    </row>
    <row r="1248" spans="1:18" x14ac:dyDescent="0.55000000000000004">
      <c r="A1248">
        <v>1246</v>
      </c>
      <c r="B1248">
        <v>22.153649999999999</v>
      </c>
      <c r="C1248">
        <v>59.777287000000001</v>
      </c>
      <c r="D1248">
        <v>1.4395439999999999</v>
      </c>
      <c r="F1248">
        <v>2.2719659999999999</v>
      </c>
      <c r="G1248">
        <v>1.5212140000000001</v>
      </c>
      <c r="H1248">
        <v>1.02962</v>
      </c>
      <c r="I1248">
        <v>1.8106009999999999</v>
      </c>
      <c r="J1248">
        <v>1.098155</v>
      </c>
      <c r="L1248">
        <v>0.255685</v>
      </c>
      <c r="M1248">
        <v>0.33500600000000003</v>
      </c>
      <c r="N1248">
        <v>0.162742</v>
      </c>
      <c r="O1248">
        <v>0.118837</v>
      </c>
      <c r="P1248">
        <v>-0.20110500000000001</v>
      </c>
      <c r="R1248">
        <v>0.50858099999999995</v>
      </c>
    </row>
    <row r="1249" spans="1:18" x14ac:dyDescent="0.55000000000000004">
      <c r="A1249">
        <v>1247</v>
      </c>
      <c r="B1249">
        <v>22.153649999999999</v>
      </c>
      <c r="C1249">
        <v>59.777287000000001</v>
      </c>
      <c r="D1249">
        <v>1.4415800000000001</v>
      </c>
      <c r="F1249">
        <v>2.1622569999999999</v>
      </c>
      <c r="G1249">
        <v>1.4627840000000001</v>
      </c>
      <c r="H1249">
        <v>1.03976</v>
      </c>
      <c r="I1249">
        <v>1.704566</v>
      </c>
      <c r="J1249">
        <v>1.100487</v>
      </c>
      <c r="L1249">
        <v>0.201376</v>
      </c>
      <c r="M1249">
        <v>0.405783</v>
      </c>
      <c r="N1249">
        <v>0.12795100000000001</v>
      </c>
      <c r="O1249">
        <v>8.1070000000000003E-2</v>
      </c>
      <c r="P1249">
        <v>-0.117296</v>
      </c>
      <c r="R1249">
        <v>0.49184800000000001</v>
      </c>
    </row>
    <row r="1250" spans="1:18" x14ac:dyDescent="0.55000000000000004">
      <c r="A1250">
        <v>1248</v>
      </c>
      <c r="B1250">
        <v>22.153649999999999</v>
      </c>
      <c r="C1250">
        <v>59.777287000000001</v>
      </c>
      <c r="D1250">
        <v>1.4295100000000001</v>
      </c>
      <c r="F1250">
        <v>2.1484390000000002</v>
      </c>
      <c r="G1250">
        <v>1.4584680000000001</v>
      </c>
      <c r="H1250">
        <v>1.065766</v>
      </c>
      <c r="I1250">
        <v>1.701616</v>
      </c>
      <c r="J1250">
        <v>1.141348</v>
      </c>
      <c r="L1250">
        <v>0.22381200000000001</v>
      </c>
      <c r="M1250">
        <v>0.42941000000000001</v>
      </c>
      <c r="N1250">
        <v>0.15173200000000001</v>
      </c>
      <c r="O1250">
        <v>5.1441000000000001E-2</v>
      </c>
      <c r="P1250">
        <v>-0.149316</v>
      </c>
      <c r="R1250">
        <v>0.53145900000000001</v>
      </c>
    </row>
    <row r="1251" spans="1:18" x14ac:dyDescent="0.55000000000000004">
      <c r="A1251">
        <v>1249</v>
      </c>
      <c r="B1251">
        <v>22.153649999999999</v>
      </c>
      <c r="C1251">
        <v>59.777287000000001</v>
      </c>
      <c r="D1251">
        <v>1.442215</v>
      </c>
      <c r="F1251">
        <v>2.1726019999999999</v>
      </c>
      <c r="G1251">
        <v>1.460472</v>
      </c>
      <c r="H1251">
        <v>1.0991070000000001</v>
      </c>
      <c r="I1251">
        <v>1.6947680000000001</v>
      </c>
      <c r="J1251">
        <v>1.1964520000000001</v>
      </c>
      <c r="L1251">
        <v>0.21560000000000001</v>
      </c>
      <c r="M1251">
        <v>0.42243000000000003</v>
      </c>
      <c r="N1251">
        <v>0.16758200000000001</v>
      </c>
      <c r="O1251">
        <v>5.7930000000000002E-2</v>
      </c>
      <c r="P1251">
        <v>-0.11902799999999999</v>
      </c>
      <c r="R1251">
        <v>0.52013299999999996</v>
      </c>
    </row>
    <row r="1252" spans="1:18" x14ac:dyDescent="0.55000000000000004">
      <c r="A1252">
        <v>1250</v>
      </c>
      <c r="B1252">
        <v>20.55096</v>
      </c>
      <c r="C1252">
        <v>59.777287000000001</v>
      </c>
      <c r="D1252">
        <v>1.4202429999999999</v>
      </c>
      <c r="F1252">
        <v>2.263741</v>
      </c>
      <c r="G1252">
        <v>1.433835</v>
      </c>
      <c r="H1252">
        <v>1.0970930000000001</v>
      </c>
      <c r="I1252">
        <v>1.7108909999999999</v>
      </c>
      <c r="J1252">
        <v>1.205276</v>
      </c>
      <c r="L1252">
        <v>0.241397</v>
      </c>
      <c r="M1252">
        <v>0.414269</v>
      </c>
      <c r="N1252">
        <v>0.17022999999999999</v>
      </c>
      <c r="O1252">
        <v>6.1267000000000002E-2</v>
      </c>
      <c r="P1252">
        <v>-0.120465</v>
      </c>
      <c r="R1252">
        <v>0.52643600000000002</v>
      </c>
    </row>
    <row r="1253" spans="1:18" x14ac:dyDescent="0.55000000000000004">
      <c r="A1253">
        <v>1251</v>
      </c>
      <c r="B1253">
        <v>20.55096</v>
      </c>
      <c r="C1253">
        <v>59.777287000000001</v>
      </c>
      <c r="D1253">
        <v>1.4209080000000001</v>
      </c>
      <c r="F1253">
        <v>2.2751199999999998</v>
      </c>
      <c r="G1253">
        <v>1.4104099999999999</v>
      </c>
      <c r="H1253">
        <v>1.0837289999999999</v>
      </c>
      <c r="I1253">
        <v>1.66649</v>
      </c>
      <c r="J1253">
        <v>1.2032959999999999</v>
      </c>
      <c r="L1253">
        <v>0.22539799999999999</v>
      </c>
      <c r="M1253">
        <v>0.40426499999999999</v>
      </c>
      <c r="N1253">
        <v>0.19217699999999999</v>
      </c>
      <c r="O1253">
        <v>3.7865000000000003E-2</v>
      </c>
      <c r="P1253">
        <v>-9.9679000000000004E-2</v>
      </c>
      <c r="R1253">
        <v>0.51238300000000003</v>
      </c>
    </row>
    <row r="1254" spans="1:18" x14ac:dyDescent="0.55000000000000004">
      <c r="A1254">
        <v>1252</v>
      </c>
      <c r="B1254">
        <v>13.323605000000001</v>
      </c>
      <c r="C1254">
        <v>59.777287000000001</v>
      </c>
      <c r="D1254">
        <v>1.4114690000000001</v>
      </c>
      <c r="F1254">
        <v>2.2963040000000001</v>
      </c>
      <c r="G1254">
        <v>1.461131</v>
      </c>
      <c r="H1254">
        <v>1.103478</v>
      </c>
      <c r="I1254">
        <v>1.6709780000000001</v>
      </c>
      <c r="J1254">
        <v>1.429765</v>
      </c>
      <c r="L1254">
        <v>0.24330399999999999</v>
      </c>
      <c r="M1254">
        <v>0.36693500000000001</v>
      </c>
      <c r="N1254">
        <v>0.15540399999999999</v>
      </c>
      <c r="O1254">
        <v>3.8691999999999997E-2</v>
      </c>
      <c r="P1254">
        <v>-0.13475999999999999</v>
      </c>
      <c r="R1254">
        <v>0.48748900000000001</v>
      </c>
    </row>
    <row r="1255" spans="1:18" x14ac:dyDescent="0.55000000000000004">
      <c r="A1255">
        <v>1253</v>
      </c>
      <c r="B1255">
        <v>18.026861</v>
      </c>
      <c r="C1255">
        <v>59.777287000000001</v>
      </c>
      <c r="D1255">
        <v>1.402352</v>
      </c>
      <c r="F1255">
        <v>2.335429</v>
      </c>
      <c r="G1255">
        <v>1.4439789999999999</v>
      </c>
      <c r="H1255">
        <v>1.0993740000000001</v>
      </c>
      <c r="I1255">
        <v>1.6134630000000001</v>
      </c>
      <c r="J1255">
        <v>1.4427639999999999</v>
      </c>
      <c r="L1255">
        <v>0.265905</v>
      </c>
      <c r="M1255">
        <v>0.319324</v>
      </c>
      <c r="N1255">
        <v>0.15387799999999999</v>
      </c>
      <c r="O1255">
        <v>2.8398E-2</v>
      </c>
      <c r="P1255">
        <v>-0.16542100000000001</v>
      </c>
      <c r="R1255">
        <v>0.47383799999999998</v>
      </c>
    </row>
    <row r="1256" spans="1:18" x14ac:dyDescent="0.55000000000000004">
      <c r="A1256">
        <v>1254</v>
      </c>
      <c r="B1256">
        <v>18.026861</v>
      </c>
      <c r="C1256">
        <v>59.777287000000001</v>
      </c>
      <c r="D1256">
        <v>1.3927510000000001</v>
      </c>
      <c r="F1256">
        <v>2.3923329999999998</v>
      </c>
      <c r="G1256">
        <v>1.4723820000000001</v>
      </c>
      <c r="H1256">
        <v>1.1467879999999999</v>
      </c>
      <c r="I1256">
        <v>1.6087400000000001</v>
      </c>
      <c r="J1256">
        <v>1.4954350000000001</v>
      </c>
      <c r="L1256">
        <v>0.20533799999999999</v>
      </c>
      <c r="M1256">
        <v>0.32455600000000001</v>
      </c>
      <c r="N1256">
        <v>0.171269</v>
      </c>
      <c r="O1256">
        <v>4.5855E-2</v>
      </c>
      <c r="P1256">
        <v>-0.188749</v>
      </c>
      <c r="R1256">
        <v>0.46320899999999998</v>
      </c>
    </row>
    <row r="1257" spans="1:18" x14ac:dyDescent="0.55000000000000004">
      <c r="A1257">
        <v>1255</v>
      </c>
      <c r="B1257">
        <v>20.055986000000001</v>
      </c>
      <c r="C1257">
        <v>59.777287000000001</v>
      </c>
      <c r="D1257">
        <v>1.3971210000000001</v>
      </c>
      <c r="F1257">
        <v>2.3804210000000001</v>
      </c>
      <c r="G1257">
        <v>1.444143</v>
      </c>
      <c r="H1257">
        <v>1.1761870000000001</v>
      </c>
      <c r="I1257">
        <v>1.6154839999999999</v>
      </c>
      <c r="J1257">
        <v>1.48858</v>
      </c>
      <c r="L1257">
        <v>0.21974399999999999</v>
      </c>
      <c r="M1257">
        <v>0.31019200000000002</v>
      </c>
      <c r="N1257">
        <v>0.17316400000000001</v>
      </c>
      <c r="O1257">
        <v>5.7473000000000003E-2</v>
      </c>
      <c r="P1257">
        <v>-0.185975</v>
      </c>
      <c r="R1257">
        <v>0.46084999999999998</v>
      </c>
    </row>
    <row r="1258" spans="1:18" x14ac:dyDescent="0.55000000000000004">
      <c r="A1258">
        <v>1256</v>
      </c>
      <c r="B1258">
        <v>20.055986000000001</v>
      </c>
      <c r="C1258">
        <v>59.777287000000001</v>
      </c>
      <c r="D1258">
        <v>1.385805</v>
      </c>
      <c r="F1258">
        <v>2.2896649999999998</v>
      </c>
      <c r="G1258">
        <v>1.4832689999999999</v>
      </c>
      <c r="H1258">
        <v>1.1562079999999999</v>
      </c>
      <c r="I1258">
        <v>1.583998</v>
      </c>
      <c r="J1258">
        <v>1.4962359999999999</v>
      </c>
      <c r="L1258">
        <v>0.17050199999999999</v>
      </c>
      <c r="M1258">
        <v>0.227683</v>
      </c>
      <c r="N1258">
        <v>0.108666</v>
      </c>
      <c r="O1258">
        <v>6.2046999999999998E-2</v>
      </c>
      <c r="P1258">
        <v>-0.23590900000000001</v>
      </c>
      <c r="R1258">
        <v>0.390156</v>
      </c>
    </row>
    <row r="1259" spans="1:18" x14ac:dyDescent="0.55000000000000004">
      <c r="A1259">
        <v>1257</v>
      </c>
      <c r="B1259">
        <v>20.055986000000001</v>
      </c>
      <c r="C1259">
        <v>62.896656</v>
      </c>
      <c r="D1259">
        <v>1.388617</v>
      </c>
      <c r="F1259">
        <v>2.302826</v>
      </c>
      <c r="G1259">
        <v>1.5653049999999999</v>
      </c>
      <c r="H1259">
        <v>1.1518250000000001</v>
      </c>
      <c r="I1259">
        <v>1.421195</v>
      </c>
      <c r="J1259">
        <v>1.545517</v>
      </c>
      <c r="L1259">
        <v>0.185752</v>
      </c>
      <c r="M1259">
        <v>0.23732900000000001</v>
      </c>
      <c r="N1259">
        <v>9.1784000000000004E-2</v>
      </c>
      <c r="O1259">
        <v>0.12350999999999999</v>
      </c>
      <c r="P1259">
        <v>-0.245421</v>
      </c>
      <c r="R1259">
        <v>0.418018</v>
      </c>
    </row>
    <row r="1260" spans="1:18" x14ac:dyDescent="0.55000000000000004">
      <c r="A1260">
        <v>1258</v>
      </c>
      <c r="B1260">
        <v>18.261476999999999</v>
      </c>
      <c r="C1260">
        <v>62.896656</v>
      </c>
      <c r="D1260">
        <v>1.3997090000000001</v>
      </c>
      <c r="F1260">
        <v>2.3523860000000001</v>
      </c>
      <c r="G1260">
        <v>1.4789909999999999</v>
      </c>
      <c r="H1260">
        <v>1.1885779999999999</v>
      </c>
      <c r="I1260">
        <v>1.3501449999999999</v>
      </c>
      <c r="J1260">
        <v>1.586236</v>
      </c>
      <c r="L1260">
        <v>0.25243199999999999</v>
      </c>
      <c r="M1260">
        <v>0.25551000000000001</v>
      </c>
      <c r="N1260">
        <v>0.16004499999999999</v>
      </c>
      <c r="O1260">
        <v>7.8385999999999997E-2</v>
      </c>
      <c r="P1260">
        <v>-0.29066399999999998</v>
      </c>
      <c r="R1260">
        <v>0.49522899999999997</v>
      </c>
    </row>
    <row r="1261" spans="1:18" x14ac:dyDescent="0.55000000000000004">
      <c r="A1261">
        <v>1259</v>
      </c>
      <c r="B1261">
        <v>18.261476999999999</v>
      </c>
      <c r="C1261">
        <v>62.896656</v>
      </c>
      <c r="D1261">
        <v>1.421681</v>
      </c>
      <c r="F1261">
        <v>2.1906620000000001</v>
      </c>
      <c r="G1261">
        <v>1.4759850000000001</v>
      </c>
      <c r="H1261">
        <v>1.1666570000000001</v>
      </c>
      <c r="I1261">
        <v>1.3022199999999999</v>
      </c>
      <c r="J1261">
        <v>1.4544889999999999</v>
      </c>
      <c r="L1261">
        <v>0.29470600000000002</v>
      </c>
      <c r="M1261">
        <v>0.24771299999999999</v>
      </c>
      <c r="N1261">
        <v>0.171824</v>
      </c>
      <c r="O1261">
        <v>4.6314000000000001E-2</v>
      </c>
      <c r="P1261">
        <v>-0.33804899999999999</v>
      </c>
      <c r="R1261">
        <v>0.54236399999999996</v>
      </c>
    </row>
    <row r="1262" spans="1:18" x14ac:dyDescent="0.55000000000000004">
      <c r="A1262">
        <v>1260</v>
      </c>
      <c r="B1262">
        <v>18.261476999999999</v>
      </c>
      <c r="C1262">
        <v>62.896656</v>
      </c>
      <c r="D1262">
        <v>1.413476</v>
      </c>
      <c r="F1262">
        <v>2.1542219999999999</v>
      </c>
      <c r="G1262">
        <v>1.4808829999999999</v>
      </c>
      <c r="H1262">
        <v>1.193735</v>
      </c>
      <c r="I1262">
        <v>1.430304</v>
      </c>
      <c r="J1262">
        <v>1.467905</v>
      </c>
      <c r="L1262">
        <v>0.271096</v>
      </c>
      <c r="M1262">
        <v>0.27521000000000001</v>
      </c>
      <c r="N1262">
        <v>0.21326200000000001</v>
      </c>
      <c r="O1262">
        <v>5.1053000000000001E-2</v>
      </c>
      <c r="P1262">
        <v>-0.29125800000000002</v>
      </c>
      <c r="R1262">
        <v>0.53117999999999999</v>
      </c>
    </row>
    <row r="1263" spans="1:18" x14ac:dyDescent="0.55000000000000004">
      <c r="A1263">
        <v>1261</v>
      </c>
      <c r="B1263">
        <v>18.261476999999999</v>
      </c>
      <c r="C1263">
        <v>62.896656</v>
      </c>
      <c r="D1263">
        <v>1.4017500000000001</v>
      </c>
      <c r="F1263">
        <v>2.2582040000000001</v>
      </c>
      <c r="G1263">
        <v>1.5030809999999999</v>
      </c>
      <c r="H1263">
        <v>1.2078599999999999</v>
      </c>
      <c r="I1263">
        <v>1.4515739999999999</v>
      </c>
      <c r="J1263">
        <v>1.485805</v>
      </c>
      <c r="L1263">
        <v>0.25317600000000001</v>
      </c>
      <c r="M1263">
        <v>0.27039600000000003</v>
      </c>
      <c r="N1263">
        <v>0.21646799999999999</v>
      </c>
      <c r="O1263">
        <v>5.8543999999999999E-2</v>
      </c>
      <c r="P1263">
        <v>-0.282723</v>
      </c>
      <c r="R1263">
        <v>0.51713600000000004</v>
      </c>
    </row>
    <row r="1264" spans="1:18" x14ac:dyDescent="0.55000000000000004">
      <c r="A1264">
        <v>1262</v>
      </c>
      <c r="B1264">
        <v>18.261476999999999</v>
      </c>
      <c r="C1264">
        <v>62.896656</v>
      </c>
      <c r="D1264">
        <v>1.39907</v>
      </c>
      <c r="F1264">
        <v>2.2559439999999999</v>
      </c>
      <c r="G1264">
        <v>1.503558</v>
      </c>
      <c r="H1264">
        <v>1.1964669999999999</v>
      </c>
      <c r="I1264">
        <v>1.455854</v>
      </c>
      <c r="J1264">
        <v>1.454528</v>
      </c>
      <c r="L1264">
        <v>0.25518200000000002</v>
      </c>
      <c r="M1264">
        <v>0.261374</v>
      </c>
      <c r="N1264">
        <v>0.219141</v>
      </c>
      <c r="O1264">
        <v>2.2946000000000001E-2</v>
      </c>
      <c r="P1264">
        <v>-0.29812499999999997</v>
      </c>
      <c r="R1264">
        <v>0.52044400000000002</v>
      </c>
    </row>
    <row r="1265" spans="1:18" x14ac:dyDescent="0.55000000000000004">
      <c r="A1265">
        <v>1263</v>
      </c>
      <c r="B1265">
        <v>18.261476999999999</v>
      </c>
      <c r="C1265">
        <v>62.896656</v>
      </c>
      <c r="D1265">
        <v>1.3761080000000001</v>
      </c>
      <c r="F1265">
        <v>2.19747</v>
      </c>
      <c r="G1265">
        <v>1.532778</v>
      </c>
      <c r="H1265">
        <v>1.2752749999999999</v>
      </c>
      <c r="I1265">
        <v>1.5008550000000001</v>
      </c>
      <c r="J1265">
        <v>1.5610619999999999</v>
      </c>
      <c r="L1265">
        <v>0.25201699999999999</v>
      </c>
      <c r="M1265">
        <v>0.26554499999999998</v>
      </c>
      <c r="N1265">
        <v>0.19531399999999999</v>
      </c>
      <c r="O1265">
        <v>-1.8631999999999999E-2</v>
      </c>
      <c r="P1265">
        <v>-0.32367299999999999</v>
      </c>
      <c r="R1265">
        <v>0.52657900000000002</v>
      </c>
    </row>
    <row r="1266" spans="1:18" x14ac:dyDescent="0.55000000000000004">
      <c r="A1266">
        <v>1264</v>
      </c>
      <c r="B1266">
        <v>20.055986000000001</v>
      </c>
      <c r="C1266">
        <v>62.896656</v>
      </c>
      <c r="D1266">
        <v>1.366573</v>
      </c>
      <c r="F1266">
        <v>2.121705</v>
      </c>
      <c r="G1266">
        <v>1.4951350000000001</v>
      </c>
      <c r="H1266">
        <v>1.2920750000000001</v>
      </c>
      <c r="I1266">
        <v>1.4963</v>
      </c>
      <c r="J1266">
        <v>1.509876</v>
      </c>
      <c r="L1266">
        <v>0.27006200000000002</v>
      </c>
      <c r="M1266">
        <v>0.28925499999999998</v>
      </c>
      <c r="N1266">
        <v>0.177482</v>
      </c>
      <c r="O1266">
        <v>-5.8069999999999997E-3</v>
      </c>
      <c r="P1266">
        <v>-0.36593399999999998</v>
      </c>
      <c r="R1266">
        <v>0.56748900000000002</v>
      </c>
    </row>
    <row r="1267" spans="1:18" x14ac:dyDescent="0.55000000000000004">
      <c r="A1267">
        <v>1265</v>
      </c>
      <c r="B1267">
        <v>20.055986000000001</v>
      </c>
      <c r="C1267">
        <v>62.896656</v>
      </c>
      <c r="D1267">
        <v>1.3872009999999999</v>
      </c>
      <c r="F1267">
        <v>2.1268129999999998</v>
      </c>
      <c r="G1267">
        <v>1.461851</v>
      </c>
      <c r="H1267">
        <v>1.286108</v>
      </c>
      <c r="I1267">
        <v>1.4928630000000001</v>
      </c>
      <c r="J1267">
        <v>1.485941</v>
      </c>
      <c r="L1267">
        <v>0.23632600000000001</v>
      </c>
      <c r="M1267">
        <v>0.31557499999999999</v>
      </c>
      <c r="N1267">
        <v>0.161663</v>
      </c>
      <c r="O1267">
        <v>-3.0661000000000001E-2</v>
      </c>
      <c r="P1267">
        <v>-0.33839200000000003</v>
      </c>
      <c r="R1267">
        <v>0.54499699999999995</v>
      </c>
    </row>
    <row r="1268" spans="1:18" x14ac:dyDescent="0.55000000000000004">
      <c r="A1268">
        <v>1266</v>
      </c>
      <c r="B1268">
        <v>20.055986000000001</v>
      </c>
      <c r="C1268">
        <v>62.896656</v>
      </c>
      <c r="D1268">
        <v>1.397305</v>
      </c>
      <c r="F1268">
        <v>2.1645810000000001</v>
      </c>
      <c r="G1268">
        <v>1.4919549999999999</v>
      </c>
      <c r="H1268">
        <v>1.2502009999999999</v>
      </c>
      <c r="I1268">
        <v>1.5222910000000001</v>
      </c>
      <c r="J1268">
        <v>1.5126120000000001</v>
      </c>
      <c r="L1268">
        <v>0.24051400000000001</v>
      </c>
      <c r="M1268">
        <v>0.353794</v>
      </c>
      <c r="N1268">
        <v>0.14794499999999999</v>
      </c>
      <c r="O1268">
        <v>-6.2992000000000006E-2</v>
      </c>
      <c r="P1268">
        <v>-0.36031099999999999</v>
      </c>
      <c r="R1268">
        <v>0.58197699999999997</v>
      </c>
    </row>
    <row r="1269" spans="1:18" x14ac:dyDescent="0.55000000000000004">
      <c r="A1269">
        <v>1267</v>
      </c>
      <c r="B1269">
        <v>20.403789</v>
      </c>
      <c r="C1269">
        <v>62.896656</v>
      </c>
      <c r="D1269">
        <v>1.427106</v>
      </c>
      <c r="F1269">
        <v>2.1128960000000001</v>
      </c>
      <c r="G1269">
        <v>1.527218</v>
      </c>
      <c r="H1269">
        <v>1.1946349999999999</v>
      </c>
      <c r="I1269">
        <v>1.5073179999999999</v>
      </c>
      <c r="J1269">
        <v>1.423241</v>
      </c>
      <c r="L1269">
        <v>0.26080999999999999</v>
      </c>
      <c r="M1269">
        <v>0.32998499999999997</v>
      </c>
      <c r="N1269">
        <v>0.188805</v>
      </c>
      <c r="O1269">
        <v>-6.0033000000000003E-2</v>
      </c>
      <c r="P1269">
        <v>-0.40023700000000001</v>
      </c>
      <c r="R1269">
        <v>0.61347600000000002</v>
      </c>
    </row>
    <row r="1270" spans="1:18" x14ac:dyDescent="0.55000000000000004">
      <c r="A1270">
        <v>1268</v>
      </c>
      <c r="B1270">
        <v>20.403789</v>
      </c>
      <c r="C1270">
        <v>62.896656</v>
      </c>
      <c r="D1270">
        <v>1.4060980000000001</v>
      </c>
      <c r="F1270">
        <v>2.123675</v>
      </c>
      <c r="G1270">
        <v>1.5583689999999999</v>
      </c>
      <c r="H1270">
        <v>1.218461</v>
      </c>
      <c r="I1270">
        <v>1.5292319999999999</v>
      </c>
      <c r="J1270">
        <v>1.4242539999999999</v>
      </c>
      <c r="L1270">
        <v>0.23949500000000001</v>
      </c>
      <c r="M1270">
        <v>0.30840600000000001</v>
      </c>
      <c r="N1270">
        <v>0.190692</v>
      </c>
      <c r="O1270">
        <v>-5.5492E-2</v>
      </c>
      <c r="P1270">
        <v>-0.39618799999999998</v>
      </c>
      <c r="R1270">
        <v>0.59066099999999999</v>
      </c>
    </row>
    <row r="1271" spans="1:18" x14ac:dyDescent="0.55000000000000004">
      <c r="A1271">
        <v>1269</v>
      </c>
      <c r="B1271">
        <v>20.403789</v>
      </c>
      <c r="C1271">
        <v>62.896656</v>
      </c>
      <c r="D1271">
        <v>1.399837</v>
      </c>
      <c r="F1271">
        <v>2.1421839999999999</v>
      </c>
      <c r="G1271">
        <v>1.6095159999999999</v>
      </c>
      <c r="H1271">
        <v>1.3145469999999999</v>
      </c>
      <c r="I1271">
        <v>1.597261</v>
      </c>
      <c r="J1271">
        <v>1.5693140000000001</v>
      </c>
      <c r="L1271">
        <v>0.25111</v>
      </c>
      <c r="M1271">
        <v>0.27707700000000002</v>
      </c>
      <c r="N1271">
        <v>0.15568699999999999</v>
      </c>
      <c r="O1271">
        <v>-2.6832000000000002E-2</v>
      </c>
      <c r="P1271">
        <v>-0.37837900000000002</v>
      </c>
      <c r="R1271">
        <v>0.55493800000000004</v>
      </c>
    </row>
    <row r="1272" spans="1:18" x14ac:dyDescent="0.55000000000000004">
      <c r="A1272">
        <v>1270</v>
      </c>
      <c r="B1272">
        <v>20.403789</v>
      </c>
      <c r="C1272">
        <v>62.896656</v>
      </c>
      <c r="D1272">
        <v>1.3941870000000001</v>
      </c>
      <c r="F1272">
        <v>2.094598</v>
      </c>
      <c r="G1272">
        <v>1.629038</v>
      </c>
      <c r="H1272">
        <v>1.316659</v>
      </c>
      <c r="I1272">
        <v>1.550054</v>
      </c>
      <c r="J1272">
        <v>1.7085509999999999</v>
      </c>
      <c r="L1272">
        <v>0.28394200000000003</v>
      </c>
      <c r="M1272">
        <v>0.27637499999999998</v>
      </c>
      <c r="N1272">
        <v>0.14529500000000001</v>
      </c>
      <c r="O1272">
        <v>-5.9901000000000003E-2</v>
      </c>
      <c r="P1272">
        <v>-0.435527</v>
      </c>
      <c r="R1272">
        <v>0.60941699999999999</v>
      </c>
    </row>
    <row r="1273" spans="1:18" x14ac:dyDescent="0.55000000000000004">
      <c r="A1273">
        <v>1271</v>
      </c>
      <c r="B1273">
        <v>20.403789</v>
      </c>
      <c r="C1273">
        <v>62.896656</v>
      </c>
      <c r="D1273">
        <v>1.3940920000000001</v>
      </c>
      <c r="F1273">
        <v>2.06697</v>
      </c>
      <c r="G1273">
        <v>1.7556929999999999</v>
      </c>
      <c r="H1273">
        <v>1.305199</v>
      </c>
      <c r="I1273">
        <v>1.571612</v>
      </c>
      <c r="J1273">
        <v>1.6508769999999999</v>
      </c>
      <c r="L1273">
        <v>0.292321</v>
      </c>
      <c r="M1273">
        <v>0.28512399999999999</v>
      </c>
      <c r="N1273">
        <v>0.117775</v>
      </c>
      <c r="O1273">
        <v>-4.8980000000000003E-2</v>
      </c>
      <c r="P1273">
        <v>-0.44137999999999999</v>
      </c>
      <c r="R1273">
        <v>0.61468100000000003</v>
      </c>
    </row>
    <row r="1274" spans="1:18" x14ac:dyDescent="0.55000000000000004">
      <c r="A1274">
        <v>1272</v>
      </c>
      <c r="B1274">
        <v>20.403789</v>
      </c>
      <c r="C1274">
        <v>62.103211999999999</v>
      </c>
      <c r="D1274">
        <v>1.4095549999999999</v>
      </c>
      <c r="F1274">
        <v>2.0824129999999998</v>
      </c>
      <c r="G1274">
        <v>1.714709</v>
      </c>
      <c r="H1274">
        <v>1.305687</v>
      </c>
      <c r="I1274">
        <v>1.645872</v>
      </c>
      <c r="J1274">
        <v>1.6252869999999999</v>
      </c>
      <c r="L1274">
        <v>0.23735899999999999</v>
      </c>
      <c r="M1274">
        <v>0.17300199999999999</v>
      </c>
      <c r="N1274">
        <v>0.14288200000000001</v>
      </c>
      <c r="O1274">
        <v>-3.9847E-2</v>
      </c>
      <c r="P1274">
        <v>-0.483684</v>
      </c>
      <c r="R1274">
        <v>0.58499699999999999</v>
      </c>
    </row>
    <row r="1275" spans="1:18" x14ac:dyDescent="0.55000000000000004">
      <c r="A1275">
        <v>1273</v>
      </c>
      <c r="B1275">
        <v>20.403789</v>
      </c>
      <c r="C1275">
        <v>62.103211999999999</v>
      </c>
      <c r="D1275">
        <v>1.3938889999999999</v>
      </c>
      <c r="F1275">
        <v>2.0058470000000002</v>
      </c>
      <c r="G1275">
        <v>1.6815659999999999</v>
      </c>
      <c r="H1275">
        <v>1.2872790000000001</v>
      </c>
      <c r="I1275">
        <v>1.6989160000000001</v>
      </c>
      <c r="J1275">
        <v>1.621165</v>
      </c>
      <c r="L1275">
        <v>0.242893</v>
      </c>
      <c r="M1275">
        <v>0.20024400000000001</v>
      </c>
      <c r="N1275">
        <v>0.1414</v>
      </c>
      <c r="O1275">
        <v>-2.9217E-2</v>
      </c>
      <c r="P1275">
        <v>-0.48201699999999997</v>
      </c>
      <c r="R1275">
        <v>0.59353400000000001</v>
      </c>
    </row>
    <row r="1276" spans="1:18" x14ac:dyDescent="0.55000000000000004">
      <c r="A1276">
        <v>1274</v>
      </c>
      <c r="B1276">
        <v>21.788076</v>
      </c>
      <c r="C1276">
        <v>62.103211999999999</v>
      </c>
      <c r="D1276">
        <v>1.385732</v>
      </c>
      <c r="F1276">
        <v>2.07307</v>
      </c>
      <c r="G1276">
        <v>1.725123</v>
      </c>
      <c r="H1276">
        <v>1.2616160000000001</v>
      </c>
      <c r="I1276">
        <v>1.666191</v>
      </c>
      <c r="J1276">
        <v>1.6630419999999999</v>
      </c>
      <c r="L1276">
        <v>0.220253</v>
      </c>
      <c r="M1276">
        <v>0.21979899999999999</v>
      </c>
      <c r="N1276">
        <v>0.14327599999999999</v>
      </c>
      <c r="O1276">
        <v>-6.4000000000000001E-2</v>
      </c>
      <c r="P1276">
        <v>-0.481325</v>
      </c>
      <c r="R1276">
        <v>0.59423999999999999</v>
      </c>
    </row>
    <row r="1277" spans="1:18" x14ac:dyDescent="0.55000000000000004">
      <c r="A1277">
        <v>1275</v>
      </c>
      <c r="B1277">
        <v>21.788076</v>
      </c>
      <c r="C1277">
        <v>62.103211999999999</v>
      </c>
      <c r="D1277">
        <v>1.37405</v>
      </c>
      <c r="F1277">
        <v>2.1221540000000001</v>
      </c>
      <c r="G1277">
        <v>1.8691599999999999</v>
      </c>
      <c r="H1277">
        <v>1.2607980000000001</v>
      </c>
      <c r="I1277">
        <v>1.622571</v>
      </c>
      <c r="J1277">
        <v>1.6792899999999999</v>
      </c>
      <c r="L1277">
        <v>0.23780299999999999</v>
      </c>
      <c r="M1277">
        <v>0.18734300000000001</v>
      </c>
      <c r="N1277">
        <v>0.131776</v>
      </c>
      <c r="O1277">
        <v>-4.7488000000000002E-2</v>
      </c>
      <c r="P1277">
        <v>-0.48006199999999999</v>
      </c>
      <c r="R1277">
        <v>0.58457400000000004</v>
      </c>
    </row>
    <row r="1278" spans="1:18" x14ac:dyDescent="0.55000000000000004">
      <c r="A1278">
        <v>1276</v>
      </c>
      <c r="B1278">
        <v>28.159462999999999</v>
      </c>
      <c r="C1278">
        <v>62.103211999999999</v>
      </c>
      <c r="D1278">
        <v>1.3947849999999999</v>
      </c>
      <c r="F1278">
        <v>2.1626300000000001</v>
      </c>
      <c r="G1278">
        <v>1.86879</v>
      </c>
      <c r="H1278">
        <v>1.354932</v>
      </c>
      <c r="I1278">
        <v>1.76156</v>
      </c>
      <c r="J1278">
        <v>1.7578450000000001</v>
      </c>
      <c r="L1278">
        <v>0.18106700000000001</v>
      </c>
      <c r="M1278">
        <v>0.194523</v>
      </c>
      <c r="N1278">
        <v>9.5437999999999995E-2</v>
      </c>
      <c r="O1278">
        <v>-3.1706999999999999E-2</v>
      </c>
      <c r="P1278">
        <v>-0.47911300000000001</v>
      </c>
      <c r="R1278">
        <v>0.55703400000000003</v>
      </c>
    </row>
    <row r="1279" spans="1:18" x14ac:dyDescent="0.55000000000000004">
      <c r="A1279">
        <v>1277</v>
      </c>
      <c r="B1279">
        <v>27.662175999999999</v>
      </c>
      <c r="C1279">
        <v>62.103211999999999</v>
      </c>
      <c r="D1279">
        <v>1.390574</v>
      </c>
      <c r="F1279">
        <v>2.2931140000000001</v>
      </c>
      <c r="G1279">
        <v>1.959074</v>
      </c>
      <c r="H1279">
        <v>1.342357</v>
      </c>
      <c r="I1279">
        <v>1.731031</v>
      </c>
      <c r="J1279">
        <v>1.794392</v>
      </c>
      <c r="L1279">
        <v>0.15037200000000001</v>
      </c>
      <c r="M1279">
        <v>0.201742</v>
      </c>
      <c r="N1279">
        <v>9.7041000000000002E-2</v>
      </c>
      <c r="O1279">
        <v>5.1880000000000003E-2</v>
      </c>
      <c r="P1279">
        <v>-0.41125</v>
      </c>
      <c r="R1279">
        <v>0.49451600000000001</v>
      </c>
    </row>
    <row r="1280" spans="1:18" x14ac:dyDescent="0.55000000000000004">
      <c r="A1280">
        <v>1278</v>
      </c>
      <c r="B1280">
        <v>27.662175999999999</v>
      </c>
      <c r="C1280">
        <v>62.103211999999999</v>
      </c>
      <c r="D1280">
        <v>1.3661380000000001</v>
      </c>
      <c r="F1280">
        <v>2.32192</v>
      </c>
      <c r="G1280">
        <v>1.9409909999999999</v>
      </c>
      <c r="H1280">
        <v>1.3475060000000001</v>
      </c>
      <c r="I1280">
        <v>1.7565949999999999</v>
      </c>
      <c r="J1280">
        <v>1.8016589999999999</v>
      </c>
      <c r="L1280">
        <v>0.186198</v>
      </c>
      <c r="M1280">
        <v>0.15314</v>
      </c>
      <c r="N1280">
        <v>0.13061300000000001</v>
      </c>
      <c r="O1280">
        <v>4.5697000000000002E-2</v>
      </c>
      <c r="P1280">
        <v>-0.408474</v>
      </c>
      <c r="R1280">
        <v>0.49408600000000003</v>
      </c>
    </row>
    <row r="1281" spans="1:18" x14ac:dyDescent="0.55000000000000004">
      <c r="A1281">
        <v>1279</v>
      </c>
      <c r="B1281">
        <v>28.159462999999999</v>
      </c>
      <c r="C1281">
        <v>62.103211999999999</v>
      </c>
      <c r="D1281">
        <v>1.359459</v>
      </c>
      <c r="F1281">
        <v>2.235144</v>
      </c>
      <c r="G1281">
        <v>1.883993</v>
      </c>
      <c r="H1281">
        <v>1.3874580000000001</v>
      </c>
      <c r="I1281">
        <v>1.7577590000000001</v>
      </c>
      <c r="J1281">
        <v>1.7678039999999999</v>
      </c>
      <c r="L1281">
        <v>0.183721</v>
      </c>
      <c r="M1281">
        <v>0.155385</v>
      </c>
      <c r="N1281">
        <v>0.147342</v>
      </c>
      <c r="O1281">
        <v>5.6689000000000003E-2</v>
      </c>
      <c r="P1281">
        <v>-0.41348800000000002</v>
      </c>
      <c r="R1281">
        <v>0.50378000000000001</v>
      </c>
    </row>
    <row r="1282" spans="1:18" x14ac:dyDescent="0.55000000000000004">
      <c r="A1282">
        <v>1280</v>
      </c>
      <c r="B1282">
        <v>28.159462999999999</v>
      </c>
      <c r="C1282">
        <v>62.103211999999999</v>
      </c>
      <c r="D1282">
        <v>1.354465</v>
      </c>
      <c r="F1282">
        <v>2.2803559999999998</v>
      </c>
      <c r="G1282">
        <v>1.8732979999999999</v>
      </c>
      <c r="H1282">
        <v>1.4048240000000001</v>
      </c>
      <c r="I1282">
        <v>1.8386720000000001</v>
      </c>
      <c r="J1282">
        <v>1.7276309999999999</v>
      </c>
      <c r="L1282">
        <v>0.17196400000000001</v>
      </c>
      <c r="M1282">
        <v>0.193858</v>
      </c>
      <c r="N1282">
        <v>0.15495999999999999</v>
      </c>
      <c r="O1282">
        <v>7.0011000000000004E-2</v>
      </c>
      <c r="P1282">
        <v>-0.40843099999999999</v>
      </c>
      <c r="R1282">
        <v>0.51272099999999998</v>
      </c>
    </row>
    <row r="1283" spans="1:18" x14ac:dyDescent="0.55000000000000004">
      <c r="A1283">
        <v>1281</v>
      </c>
      <c r="B1283">
        <v>27.886106999999999</v>
      </c>
      <c r="C1283">
        <v>62.103211999999999</v>
      </c>
      <c r="D1283">
        <v>1.337302</v>
      </c>
      <c r="F1283">
        <v>2.1893500000000001</v>
      </c>
      <c r="G1283">
        <v>1.8918489999999999</v>
      </c>
      <c r="H1283">
        <v>1.3779870000000001</v>
      </c>
      <c r="I1283">
        <v>1.8437190000000001</v>
      </c>
      <c r="J1283">
        <v>1.780532</v>
      </c>
      <c r="L1283">
        <v>0.11705500000000001</v>
      </c>
      <c r="M1283">
        <v>0.188611</v>
      </c>
      <c r="N1283">
        <v>0.15296499999999999</v>
      </c>
      <c r="O1283">
        <v>7.5086E-2</v>
      </c>
      <c r="P1283">
        <v>-0.42698700000000001</v>
      </c>
      <c r="R1283">
        <v>0.51051999999999997</v>
      </c>
    </row>
    <row r="1284" spans="1:18" x14ac:dyDescent="0.55000000000000004">
      <c r="A1284">
        <v>1282</v>
      </c>
      <c r="B1284">
        <v>27.886106999999999</v>
      </c>
      <c r="C1284">
        <v>62.103211999999999</v>
      </c>
      <c r="D1284">
        <v>1.3159099999999999</v>
      </c>
      <c r="F1284">
        <v>2.1612300000000002</v>
      </c>
      <c r="G1284">
        <v>1.9543109999999999</v>
      </c>
      <c r="H1284">
        <v>1.399877</v>
      </c>
      <c r="I1284">
        <v>1.819849</v>
      </c>
      <c r="J1284">
        <v>1.8725639999999999</v>
      </c>
      <c r="L1284">
        <v>0.123683</v>
      </c>
      <c r="M1284">
        <v>0.203179</v>
      </c>
      <c r="N1284">
        <v>0.14409</v>
      </c>
      <c r="O1284">
        <v>8.5038000000000002E-2</v>
      </c>
      <c r="P1284">
        <v>-0.43131199999999997</v>
      </c>
      <c r="R1284">
        <v>0.52019499999999996</v>
      </c>
    </row>
    <row r="1285" spans="1:18" x14ac:dyDescent="0.55000000000000004">
      <c r="A1285">
        <v>1283</v>
      </c>
      <c r="B1285">
        <v>27.886106999999999</v>
      </c>
      <c r="C1285">
        <v>63.431029000000002</v>
      </c>
      <c r="D1285">
        <v>1.306916</v>
      </c>
      <c r="F1285">
        <v>2.2014459999999998</v>
      </c>
      <c r="G1285">
        <v>1.861513</v>
      </c>
      <c r="H1285">
        <v>1.397643</v>
      </c>
      <c r="I1285">
        <v>1.867232</v>
      </c>
      <c r="J1285">
        <v>1.985446</v>
      </c>
      <c r="L1285">
        <v>0.12403500000000001</v>
      </c>
      <c r="M1285">
        <v>0.17328499999999999</v>
      </c>
      <c r="N1285">
        <v>0.108792</v>
      </c>
      <c r="O1285">
        <v>9.9646999999999999E-2</v>
      </c>
      <c r="P1285">
        <v>-0.457426</v>
      </c>
      <c r="R1285">
        <v>0.52575300000000003</v>
      </c>
    </row>
    <row r="1286" spans="1:18" x14ac:dyDescent="0.55000000000000004">
      <c r="A1286">
        <v>1284</v>
      </c>
      <c r="B1286">
        <v>27.886106999999999</v>
      </c>
      <c r="C1286">
        <v>63.431029000000002</v>
      </c>
      <c r="D1286">
        <v>1.3209789999999999</v>
      </c>
      <c r="F1286">
        <v>2.2433239999999999</v>
      </c>
      <c r="G1286">
        <v>1.927889</v>
      </c>
      <c r="H1286">
        <v>1.486615</v>
      </c>
      <c r="I1286">
        <v>1.7699640000000001</v>
      </c>
      <c r="J1286">
        <v>1.9674910000000001</v>
      </c>
      <c r="L1286">
        <v>0.107263</v>
      </c>
      <c r="M1286">
        <v>0.176037</v>
      </c>
      <c r="N1286">
        <v>9.7186999999999996E-2</v>
      </c>
      <c r="O1286">
        <v>0.1424</v>
      </c>
      <c r="P1286">
        <v>-0.41680600000000001</v>
      </c>
      <c r="R1286">
        <v>0.49592799999999998</v>
      </c>
    </row>
    <row r="1287" spans="1:18" x14ac:dyDescent="0.55000000000000004">
      <c r="A1287">
        <v>1285</v>
      </c>
      <c r="B1287">
        <v>16.798648</v>
      </c>
      <c r="C1287">
        <v>63.431029000000002</v>
      </c>
      <c r="D1287">
        <v>1.3230660000000001</v>
      </c>
      <c r="F1287">
        <v>2.3789600000000002</v>
      </c>
      <c r="G1287">
        <v>1.87317</v>
      </c>
      <c r="H1287">
        <v>1.512478</v>
      </c>
      <c r="I1287">
        <v>1.7884659999999999</v>
      </c>
      <c r="J1287">
        <v>1.9077809999999999</v>
      </c>
      <c r="L1287">
        <v>0.173902</v>
      </c>
      <c r="M1287">
        <v>0.17396200000000001</v>
      </c>
      <c r="N1287">
        <v>8.1528000000000003E-2</v>
      </c>
      <c r="O1287">
        <v>0.161306</v>
      </c>
      <c r="P1287">
        <v>-0.37762200000000001</v>
      </c>
      <c r="R1287">
        <v>0.48556100000000002</v>
      </c>
    </row>
    <row r="1288" spans="1:18" x14ac:dyDescent="0.55000000000000004">
      <c r="A1288">
        <v>1286</v>
      </c>
      <c r="B1288">
        <v>28.159462999999999</v>
      </c>
      <c r="C1288">
        <v>63.431029000000002</v>
      </c>
      <c r="D1288">
        <v>1.312106</v>
      </c>
      <c r="F1288">
        <v>2.386228</v>
      </c>
      <c r="G1288">
        <v>1.8689420000000001</v>
      </c>
      <c r="H1288">
        <v>1.476051</v>
      </c>
      <c r="I1288">
        <v>1.761603</v>
      </c>
      <c r="J1288">
        <v>1.992597</v>
      </c>
      <c r="L1288">
        <v>0.19706699999999999</v>
      </c>
      <c r="M1288">
        <v>0.123233</v>
      </c>
      <c r="N1288">
        <v>3.3314999999999997E-2</v>
      </c>
      <c r="O1288">
        <v>0.18717800000000001</v>
      </c>
      <c r="P1288">
        <v>-0.344497</v>
      </c>
      <c r="R1288">
        <v>0.45699600000000001</v>
      </c>
    </row>
    <row r="1289" spans="1:18" x14ac:dyDescent="0.55000000000000004">
      <c r="A1289">
        <v>1287</v>
      </c>
      <c r="B1289">
        <v>28.159462999999999</v>
      </c>
      <c r="C1289">
        <v>63.431029000000002</v>
      </c>
      <c r="D1289">
        <v>1.332268</v>
      </c>
      <c r="F1289">
        <v>2.4751020000000001</v>
      </c>
      <c r="G1289">
        <v>1.856684</v>
      </c>
      <c r="H1289">
        <v>1.4625379999999999</v>
      </c>
      <c r="I1289">
        <v>1.657313</v>
      </c>
      <c r="J1289">
        <v>2.0371929999999998</v>
      </c>
      <c r="L1289">
        <v>0.178532</v>
      </c>
      <c r="M1289">
        <v>0.10860300000000001</v>
      </c>
      <c r="N1289">
        <v>4.1042000000000002E-2</v>
      </c>
      <c r="O1289">
        <v>0.22065199999999999</v>
      </c>
      <c r="P1289">
        <v>-0.31115100000000001</v>
      </c>
      <c r="R1289">
        <v>0.43686900000000001</v>
      </c>
    </row>
    <row r="1290" spans="1:18" x14ac:dyDescent="0.55000000000000004">
      <c r="A1290">
        <v>1288</v>
      </c>
      <c r="B1290">
        <v>33.010491999999999</v>
      </c>
      <c r="C1290">
        <v>59.569687000000002</v>
      </c>
      <c r="D1290">
        <v>1.317005</v>
      </c>
      <c r="F1290">
        <v>2.6927289999999999</v>
      </c>
      <c r="G1290">
        <v>1.8317829999999999</v>
      </c>
      <c r="H1290">
        <v>1.6232569999999999</v>
      </c>
      <c r="I1290">
        <v>1.6865190000000001</v>
      </c>
      <c r="J1290">
        <v>2.1470739999999999</v>
      </c>
      <c r="L1290">
        <v>0.121866</v>
      </c>
      <c r="M1290">
        <v>0.18205499999999999</v>
      </c>
      <c r="N1290">
        <v>5.6336999999999998E-2</v>
      </c>
      <c r="O1290">
        <v>0.22910900000000001</v>
      </c>
      <c r="P1290">
        <v>-0.35830000000000001</v>
      </c>
      <c r="R1290">
        <v>0.48170400000000002</v>
      </c>
    </row>
    <row r="1291" spans="1:18" x14ac:dyDescent="0.55000000000000004">
      <c r="A1291">
        <v>1289</v>
      </c>
      <c r="B1291">
        <v>33.010491999999999</v>
      </c>
      <c r="C1291">
        <v>59.569687000000002</v>
      </c>
      <c r="D1291">
        <v>1.3364050000000001</v>
      </c>
      <c r="F1291">
        <v>2.5818590000000001</v>
      </c>
      <c r="G1291">
        <v>1.8667720000000001</v>
      </c>
      <c r="H1291">
        <v>1.594884</v>
      </c>
      <c r="I1291">
        <v>1.609823</v>
      </c>
      <c r="J1291">
        <v>2.112368</v>
      </c>
      <c r="L1291">
        <v>0.110143</v>
      </c>
      <c r="M1291">
        <v>0.16609599999999999</v>
      </c>
      <c r="N1291">
        <v>4.3490000000000001E-2</v>
      </c>
      <c r="O1291">
        <v>0.20958299999999999</v>
      </c>
      <c r="P1291">
        <v>-0.35763899999999998</v>
      </c>
      <c r="R1291">
        <v>0.46199800000000002</v>
      </c>
    </row>
    <row r="1292" spans="1:18" x14ac:dyDescent="0.55000000000000004">
      <c r="A1292">
        <v>1290</v>
      </c>
      <c r="B1292">
        <v>32.404972000000001</v>
      </c>
      <c r="C1292">
        <v>62.844137000000003</v>
      </c>
      <c r="D1292">
        <v>1.333772</v>
      </c>
      <c r="F1292">
        <v>2.5532080000000001</v>
      </c>
      <c r="G1292">
        <v>1.842551</v>
      </c>
      <c r="H1292">
        <v>1.5370170000000001</v>
      </c>
      <c r="I1292">
        <v>1.6024430000000001</v>
      </c>
      <c r="J1292">
        <v>2.0625230000000001</v>
      </c>
      <c r="L1292">
        <v>0.12203799999999999</v>
      </c>
      <c r="M1292">
        <v>0.153138</v>
      </c>
      <c r="N1292">
        <v>6.3819000000000001E-2</v>
      </c>
      <c r="O1292">
        <v>0.221918</v>
      </c>
      <c r="P1292">
        <v>-0.35395199999999999</v>
      </c>
      <c r="R1292">
        <v>0.46577600000000002</v>
      </c>
    </row>
    <row r="1293" spans="1:18" x14ac:dyDescent="0.55000000000000004">
      <c r="A1293">
        <v>1291</v>
      </c>
      <c r="B1293">
        <v>32.404972000000001</v>
      </c>
      <c r="C1293">
        <v>62.844137000000003</v>
      </c>
      <c r="D1293">
        <v>1.3744289999999999</v>
      </c>
      <c r="F1293">
        <v>2.5491540000000001</v>
      </c>
      <c r="G1293">
        <v>1.8449949999999999</v>
      </c>
      <c r="H1293">
        <v>1.580586</v>
      </c>
      <c r="I1293">
        <v>1.679278</v>
      </c>
      <c r="J1293">
        <v>2.0599500000000002</v>
      </c>
      <c r="L1293">
        <v>0.17225699999999999</v>
      </c>
      <c r="M1293">
        <v>0.15402199999999999</v>
      </c>
      <c r="N1293">
        <v>1.7916000000000001E-2</v>
      </c>
      <c r="O1293">
        <v>0.233041</v>
      </c>
      <c r="P1293">
        <v>-0.35203699999999999</v>
      </c>
      <c r="R1293">
        <v>0.48161700000000002</v>
      </c>
    </row>
    <row r="1294" spans="1:18" x14ac:dyDescent="0.55000000000000004">
      <c r="A1294">
        <v>1292</v>
      </c>
      <c r="B1294">
        <v>22.926750999999999</v>
      </c>
      <c r="C1294">
        <v>62.844137000000003</v>
      </c>
      <c r="D1294">
        <v>1.3544860000000001</v>
      </c>
      <c r="F1294">
        <v>2.5271309999999998</v>
      </c>
      <c r="G1294">
        <v>1.973249</v>
      </c>
      <c r="H1294">
        <v>1.520448</v>
      </c>
      <c r="I1294">
        <v>1.6123510000000001</v>
      </c>
      <c r="J1294">
        <v>1.9822839999999999</v>
      </c>
      <c r="L1294">
        <v>0.14150699999999999</v>
      </c>
      <c r="M1294">
        <v>0.214479</v>
      </c>
      <c r="N1294">
        <v>3.8292E-2</v>
      </c>
      <c r="O1294">
        <v>0.20938000000000001</v>
      </c>
      <c r="P1294">
        <v>-0.33498899999999998</v>
      </c>
      <c r="R1294">
        <v>0.47281000000000001</v>
      </c>
    </row>
    <row r="1295" spans="1:18" x14ac:dyDescent="0.55000000000000004">
      <c r="A1295">
        <v>1293</v>
      </c>
      <c r="B1295">
        <v>22.926750999999999</v>
      </c>
      <c r="C1295">
        <v>62.844137000000003</v>
      </c>
      <c r="D1295">
        <v>1.343491</v>
      </c>
      <c r="F1295">
        <v>2.4721489999999999</v>
      </c>
      <c r="G1295">
        <v>2.043866</v>
      </c>
      <c r="H1295">
        <v>1.5422880000000001</v>
      </c>
      <c r="I1295">
        <v>1.645861</v>
      </c>
      <c r="J1295">
        <v>2.1045029999999998</v>
      </c>
      <c r="L1295">
        <v>0.16708000000000001</v>
      </c>
      <c r="M1295">
        <v>0.190244</v>
      </c>
      <c r="N1295">
        <v>3.5113999999999999E-2</v>
      </c>
      <c r="O1295">
        <v>0.20829500000000001</v>
      </c>
      <c r="P1295">
        <v>-0.30646299999999999</v>
      </c>
      <c r="R1295">
        <v>0.45016400000000001</v>
      </c>
    </row>
    <row r="1296" spans="1:18" x14ac:dyDescent="0.55000000000000004">
      <c r="A1296">
        <v>1294</v>
      </c>
      <c r="B1296">
        <v>22.926750999999999</v>
      </c>
      <c r="C1296">
        <v>62.844137000000003</v>
      </c>
      <c r="D1296">
        <v>1.3576459999999999</v>
      </c>
      <c r="F1296">
        <v>2.516038</v>
      </c>
      <c r="G1296">
        <v>2.052006</v>
      </c>
      <c r="H1296">
        <v>1.461765</v>
      </c>
      <c r="I1296">
        <v>1.6851940000000001</v>
      </c>
      <c r="J1296">
        <v>2.058154</v>
      </c>
      <c r="L1296">
        <v>0.22445799999999999</v>
      </c>
      <c r="M1296">
        <v>0.22515099999999999</v>
      </c>
      <c r="N1296">
        <v>3.5975E-2</v>
      </c>
      <c r="O1296">
        <v>0.172565</v>
      </c>
      <c r="P1296">
        <v>-0.32919799999999999</v>
      </c>
      <c r="R1296">
        <v>0.490427</v>
      </c>
    </row>
    <row r="1297" spans="1:18" x14ac:dyDescent="0.55000000000000004">
      <c r="A1297">
        <v>1295</v>
      </c>
      <c r="B1297">
        <v>22.926750999999999</v>
      </c>
      <c r="C1297">
        <v>62.844137000000003</v>
      </c>
      <c r="D1297">
        <v>1.3728450000000001</v>
      </c>
      <c r="F1297">
        <v>2.4323380000000001</v>
      </c>
      <c r="G1297">
        <v>2.0306229999999998</v>
      </c>
      <c r="H1297">
        <v>1.611534</v>
      </c>
      <c r="I1297">
        <v>1.7517929999999999</v>
      </c>
      <c r="J1297">
        <v>1.972054</v>
      </c>
      <c r="L1297">
        <v>0.22995499999999999</v>
      </c>
      <c r="M1297">
        <v>0.21937799999999999</v>
      </c>
      <c r="N1297">
        <v>-8.2830000000000004E-3</v>
      </c>
      <c r="O1297">
        <v>0.18288399999999999</v>
      </c>
      <c r="P1297">
        <v>-0.32732099999999997</v>
      </c>
      <c r="R1297">
        <v>0.491589</v>
      </c>
    </row>
    <row r="1298" spans="1:18" x14ac:dyDescent="0.55000000000000004">
      <c r="A1298">
        <v>1296</v>
      </c>
      <c r="B1298">
        <v>22.926750999999999</v>
      </c>
      <c r="C1298">
        <v>67.047689000000005</v>
      </c>
      <c r="D1298">
        <v>1.37168</v>
      </c>
      <c r="F1298">
        <v>2.4831029999999998</v>
      </c>
      <c r="G1298">
        <v>2.1327910000000001</v>
      </c>
      <c r="H1298">
        <v>1.6263669999999999</v>
      </c>
      <c r="I1298">
        <v>1.765117</v>
      </c>
      <c r="J1298">
        <v>1.9178550000000001</v>
      </c>
      <c r="L1298">
        <v>0.225582</v>
      </c>
      <c r="M1298">
        <v>0.18334400000000001</v>
      </c>
      <c r="N1298">
        <v>-2.0329E-2</v>
      </c>
      <c r="O1298">
        <v>0.13553699999999999</v>
      </c>
      <c r="P1298">
        <v>-0.35727500000000001</v>
      </c>
      <c r="R1298">
        <v>0.48055300000000001</v>
      </c>
    </row>
    <row r="1299" spans="1:18" x14ac:dyDescent="0.55000000000000004">
      <c r="A1299">
        <v>1297</v>
      </c>
      <c r="B1299">
        <v>22.926750999999999</v>
      </c>
      <c r="C1299">
        <v>67.047689000000005</v>
      </c>
      <c r="D1299">
        <v>1.355925</v>
      </c>
      <c r="F1299">
        <v>2.3178269999999999</v>
      </c>
      <c r="G1299">
        <v>2.1433740000000001</v>
      </c>
      <c r="H1299">
        <v>1.6481950000000001</v>
      </c>
      <c r="I1299">
        <v>1.7749330000000001</v>
      </c>
      <c r="J1299">
        <v>1.852395</v>
      </c>
      <c r="L1299">
        <v>0.179872</v>
      </c>
      <c r="M1299">
        <v>0.118397</v>
      </c>
      <c r="N1299">
        <v>-7.4229999999999999E-3</v>
      </c>
      <c r="O1299">
        <v>0.177486</v>
      </c>
      <c r="P1299">
        <v>-0.356711</v>
      </c>
      <c r="R1299">
        <v>0.452957</v>
      </c>
    </row>
    <row r="1300" spans="1:18" x14ac:dyDescent="0.55000000000000004">
      <c r="A1300">
        <v>1298</v>
      </c>
      <c r="B1300">
        <v>22.926750999999999</v>
      </c>
      <c r="C1300">
        <v>67.047689000000005</v>
      </c>
      <c r="D1300">
        <v>1.34453</v>
      </c>
      <c r="F1300">
        <v>2.3874309999999999</v>
      </c>
      <c r="G1300">
        <v>2.0905930000000001</v>
      </c>
      <c r="H1300">
        <v>1.698339</v>
      </c>
      <c r="I1300">
        <v>1.9474389999999999</v>
      </c>
      <c r="J1300">
        <v>1.868047</v>
      </c>
      <c r="L1300">
        <v>0.24659300000000001</v>
      </c>
      <c r="M1300">
        <v>0.137014</v>
      </c>
      <c r="N1300">
        <v>5.9569999999999998E-2</v>
      </c>
      <c r="O1300">
        <v>0.129492</v>
      </c>
      <c r="P1300">
        <v>-0.35474299999999998</v>
      </c>
      <c r="R1300">
        <v>0.47512100000000002</v>
      </c>
    </row>
    <row r="1301" spans="1:18" x14ac:dyDescent="0.55000000000000004">
      <c r="A1301">
        <v>1299</v>
      </c>
      <c r="B1301">
        <v>33.010491999999999</v>
      </c>
      <c r="C1301">
        <v>67.047689000000005</v>
      </c>
      <c r="D1301">
        <v>1.3731070000000001</v>
      </c>
      <c r="F1301">
        <v>2.4242300000000001</v>
      </c>
      <c r="G1301">
        <v>2.0771929999999998</v>
      </c>
      <c r="H1301">
        <v>1.748264</v>
      </c>
      <c r="I1301">
        <v>1.9935700000000001</v>
      </c>
      <c r="J1301">
        <v>1.768556</v>
      </c>
      <c r="L1301">
        <v>0.21098</v>
      </c>
      <c r="M1301">
        <v>0.13550000000000001</v>
      </c>
      <c r="N1301">
        <v>8.8173000000000001E-2</v>
      </c>
      <c r="O1301">
        <v>0.13850399999999999</v>
      </c>
      <c r="P1301">
        <v>-0.369535</v>
      </c>
      <c r="R1301">
        <v>0.475802</v>
      </c>
    </row>
    <row r="1302" spans="1:18" x14ac:dyDescent="0.55000000000000004">
      <c r="A1302">
        <v>1300</v>
      </c>
      <c r="B1302">
        <v>15.874548000000001</v>
      </c>
      <c r="C1302">
        <v>67.047689000000005</v>
      </c>
      <c r="D1302">
        <v>1.397464</v>
      </c>
      <c r="F1302">
        <v>2.5005130000000002</v>
      </c>
      <c r="G1302">
        <v>2.1535799999999998</v>
      </c>
      <c r="H1302">
        <v>1.706304</v>
      </c>
      <c r="I1302">
        <v>1.968205</v>
      </c>
      <c r="J1302">
        <v>1.710677</v>
      </c>
      <c r="L1302">
        <v>0.20025200000000001</v>
      </c>
      <c r="M1302">
        <v>0.16406999999999999</v>
      </c>
      <c r="N1302">
        <v>0.112716</v>
      </c>
      <c r="O1302">
        <v>0.10856499999999999</v>
      </c>
      <c r="P1302">
        <v>-0.37528600000000001</v>
      </c>
      <c r="R1302">
        <v>0.48202800000000001</v>
      </c>
    </row>
    <row r="1303" spans="1:18" x14ac:dyDescent="0.55000000000000004">
      <c r="A1303">
        <v>1301</v>
      </c>
      <c r="B1303">
        <v>15.874548000000001</v>
      </c>
      <c r="C1303">
        <v>67.047689000000005</v>
      </c>
      <c r="D1303">
        <v>1.3851009999999999</v>
      </c>
      <c r="F1303">
        <v>2.4518759999999999</v>
      </c>
      <c r="G1303">
        <v>2.2354159999999998</v>
      </c>
      <c r="H1303">
        <v>1.6559619999999999</v>
      </c>
      <c r="I1303">
        <v>1.9810650000000001</v>
      </c>
      <c r="J1303">
        <v>1.7925759999999999</v>
      </c>
      <c r="L1303">
        <v>0.18315400000000001</v>
      </c>
      <c r="M1303">
        <v>0.209422</v>
      </c>
      <c r="N1303">
        <v>0.14977499999999999</v>
      </c>
      <c r="O1303">
        <v>0.100812</v>
      </c>
      <c r="P1303">
        <v>-0.35211900000000002</v>
      </c>
      <c r="R1303">
        <v>0.48372100000000001</v>
      </c>
    </row>
    <row r="1304" spans="1:18" x14ac:dyDescent="0.55000000000000004">
      <c r="A1304">
        <v>1302</v>
      </c>
      <c r="B1304">
        <v>29.111509000000002</v>
      </c>
      <c r="C1304">
        <v>67.047689000000005</v>
      </c>
      <c r="D1304">
        <v>1.3743460000000001</v>
      </c>
      <c r="F1304">
        <v>2.5298090000000002</v>
      </c>
      <c r="G1304">
        <v>2.235716</v>
      </c>
      <c r="H1304">
        <v>1.697362</v>
      </c>
      <c r="I1304">
        <v>2.0246230000000001</v>
      </c>
      <c r="J1304">
        <v>1.7691509999999999</v>
      </c>
      <c r="L1304">
        <v>0.21127000000000001</v>
      </c>
      <c r="M1304">
        <v>0.20992</v>
      </c>
      <c r="N1304">
        <v>0.14745900000000001</v>
      </c>
      <c r="O1304">
        <v>9.5486000000000001E-2</v>
      </c>
      <c r="P1304">
        <v>-0.35349900000000001</v>
      </c>
      <c r="R1304">
        <v>0.49449500000000002</v>
      </c>
    </row>
    <row r="1305" spans="1:18" x14ac:dyDescent="0.55000000000000004">
      <c r="A1305">
        <v>1303</v>
      </c>
      <c r="B1305">
        <v>19.852879000000001</v>
      </c>
      <c r="C1305">
        <v>67.047689000000005</v>
      </c>
      <c r="D1305">
        <v>1.388547</v>
      </c>
      <c r="F1305">
        <v>2.4534440000000002</v>
      </c>
      <c r="G1305">
        <v>2.2300070000000001</v>
      </c>
      <c r="H1305">
        <v>1.9086000000000001</v>
      </c>
      <c r="I1305">
        <v>2.013763</v>
      </c>
      <c r="J1305">
        <v>1.712499</v>
      </c>
      <c r="L1305">
        <v>0.21291199999999999</v>
      </c>
      <c r="M1305">
        <v>0.19780600000000001</v>
      </c>
      <c r="N1305">
        <v>6.0497000000000002E-2</v>
      </c>
      <c r="O1305">
        <v>0.134714</v>
      </c>
      <c r="P1305">
        <v>-0.325019</v>
      </c>
      <c r="R1305">
        <v>0.46033000000000002</v>
      </c>
    </row>
    <row r="1306" spans="1:18" x14ac:dyDescent="0.55000000000000004">
      <c r="A1306">
        <v>1304</v>
      </c>
      <c r="B1306">
        <v>19.852879000000001</v>
      </c>
      <c r="C1306">
        <v>67.047689000000005</v>
      </c>
      <c r="D1306">
        <v>1.4012230000000001</v>
      </c>
      <c r="F1306">
        <v>2.3526600000000002</v>
      </c>
      <c r="G1306">
        <v>2.2585470000000001</v>
      </c>
      <c r="H1306">
        <v>1.9237359999999999</v>
      </c>
      <c r="I1306">
        <v>2.026878</v>
      </c>
      <c r="J1306">
        <v>1.7122790000000001</v>
      </c>
      <c r="L1306">
        <v>0.23902200000000001</v>
      </c>
      <c r="M1306">
        <v>0.18448999999999999</v>
      </c>
      <c r="N1306">
        <v>5.3723E-2</v>
      </c>
      <c r="O1306">
        <v>0.109416</v>
      </c>
      <c r="P1306">
        <v>-0.32569500000000001</v>
      </c>
      <c r="R1306">
        <v>0.46054699999999998</v>
      </c>
    </row>
    <row r="1307" spans="1:18" x14ac:dyDescent="0.55000000000000004">
      <c r="A1307">
        <v>1305</v>
      </c>
      <c r="B1307">
        <v>19.852879000000001</v>
      </c>
      <c r="C1307">
        <v>67.047689000000005</v>
      </c>
      <c r="D1307">
        <v>1.3885909999999999</v>
      </c>
      <c r="F1307">
        <v>2.196958</v>
      </c>
      <c r="G1307">
        <v>2.3766560000000001</v>
      </c>
      <c r="H1307">
        <v>1.9569749999999999</v>
      </c>
      <c r="I1307">
        <v>2.051577</v>
      </c>
      <c r="J1307">
        <v>1.8478460000000001</v>
      </c>
      <c r="L1307">
        <v>0.185087</v>
      </c>
      <c r="M1307">
        <v>0.227691</v>
      </c>
      <c r="N1307">
        <v>8.1662999999999999E-2</v>
      </c>
      <c r="O1307">
        <v>0.113051</v>
      </c>
      <c r="P1307">
        <v>-0.30398599999999998</v>
      </c>
      <c r="R1307">
        <v>0.44492399999999999</v>
      </c>
    </row>
    <row r="1308" spans="1:18" x14ac:dyDescent="0.55000000000000004">
      <c r="A1308">
        <v>1306</v>
      </c>
      <c r="B1308">
        <v>19.852879000000001</v>
      </c>
      <c r="C1308">
        <v>67.047689000000005</v>
      </c>
      <c r="D1308">
        <v>1.4575830000000001</v>
      </c>
      <c r="F1308">
        <v>2.195395</v>
      </c>
      <c r="G1308">
        <v>2.322171</v>
      </c>
      <c r="H1308">
        <v>1.9631339999999999</v>
      </c>
      <c r="I1308">
        <v>2.0078369999999999</v>
      </c>
      <c r="J1308">
        <v>1.834651</v>
      </c>
      <c r="L1308">
        <v>0.137099</v>
      </c>
      <c r="M1308">
        <v>0.23102900000000001</v>
      </c>
      <c r="N1308">
        <v>6.1636999999999997E-2</v>
      </c>
      <c r="O1308">
        <v>0.127857</v>
      </c>
      <c r="P1308">
        <v>-0.28066400000000002</v>
      </c>
      <c r="R1308">
        <v>0.41362900000000002</v>
      </c>
    </row>
    <row r="1309" spans="1:18" x14ac:dyDescent="0.55000000000000004">
      <c r="A1309">
        <v>1307</v>
      </c>
      <c r="B1309">
        <v>19.852879000000001</v>
      </c>
      <c r="C1309">
        <v>67.047689000000005</v>
      </c>
      <c r="D1309">
        <v>1.4430069999999999</v>
      </c>
      <c r="F1309">
        <v>2.115208</v>
      </c>
      <c r="G1309">
        <v>2.251217</v>
      </c>
      <c r="H1309">
        <v>1.953144</v>
      </c>
      <c r="I1309">
        <v>2.0209769999999998</v>
      </c>
      <c r="J1309">
        <v>1.8737490000000001</v>
      </c>
      <c r="L1309">
        <v>0.12826199999999999</v>
      </c>
      <c r="M1309">
        <v>0.22841400000000001</v>
      </c>
      <c r="N1309">
        <v>6.5117999999999995E-2</v>
      </c>
      <c r="O1309">
        <v>0.11029799999999999</v>
      </c>
      <c r="P1309">
        <v>-0.26589299999999999</v>
      </c>
      <c r="R1309">
        <v>0.394625</v>
      </c>
    </row>
    <row r="1310" spans="1:18" x14ac:dyDescent="0.55000000000000004">
      <c r="A1310">
        <v>1308</v>
      </c>
      <c r="B1310">
        <v>19.852879000000001</v>
      </c>
      <c r="C1310">
        <v>67.047689000000005</v>
      </c>
      <c r="D1310">
        <v>1.4167829999999999</v>
      </c>
      <c r="F1310">
        <v>2.1164100000000001</v>
      </c>
      <c r="G1310">
        <v>2.2606139999999999</v>
      </c>
      <c r="H1310">
        <v>1.956531</v>
      </c>
      <c r="I1310">
        <v>2.136374</v>
      </c>
      <c r="J1310">
        <v>1.855844</v>
      </c>
      <c r="L1310">
        <v>0.12881400000000001</v>
      </c>
      <c r="M1310">
        <v>0.26787300000000003</v>
      </c>
      <c r="N1310">
        <v>7.1682999999999997E-2</v>
      </c>
      <c r="O1310">
        <v>6.1677000000000003E-2</v>
      </c>
      <c r="P1310">
        <v>-0.26857300000000001</v>
      </c>
      <c r="R1310">
        <v>0.41160999999999998</v>
      </c>
    </row>
    <row r="1311" spans="1:18" x14ac:dyDescent="0.55000000000000004">
      <c r="A1311">
        <v>1309</v>
      </c>
      <c r="B1311">
        <v>19.852879000000001</v>
      </c>
      <c r="C1311">
        <v>67.047689000000005</v>
      </c>
      <c r="D1311">
        <v>1.41005</v>
      </c>
      <c r="F1311">
        <v>2.1113650000000002</v>
      </c>
      <c r="G1311">
        <v>2.2870590000000002</v>
      </c>
      <c r="H1311">
        <v>1.975198</v>
      </c>
      <c r="I1311">
        <v>2.1541459999999999</v>
      </c>
      <c r="J1311">
        <v>1.930517</v>
      </c>
      <c r="L1311">
        <v>0.15151100000000001</v>
      </c>
      <c r="M1311">
        <v>0.26934799999999998</v>
      </c>
      <c r="N1311">
        <v>5.7458000000000002E-2</v>
      </c>
      <c r="O1311">
        <v>2.1492000000000001E-2</v>
      </c>
      <c r="P1311">
        <v>-0.20647799999999999</v>
      </c>
      <c r="R1311">
        <v>0.376697</v>
      </c>
    </row>
    <row r="1312" spans="1:18" x14ac:dyDescent="0.55000000000000004">
      <c r="A1312">
        <v>1310</v>
      </c>
      <c r="B1312">
        <v>22.629853000000001</v>
      </c>
      <c r="C1312">
        <v>65.028625000000005</v>
      </c>
      <c r="D1312">
        <v>1.3846689999999999</v>
      </c>
      <c r="F1312">
        <v>2.1246960000000001</v>
      </c>
      <c r="G1312">
        <v>2.2557360000000002</v>
      </c>
      <c r="H1312">
        <v>1.9700439999999999</v>
      </c>
      <c r="I1312">
        <v>2.042462</v>
      </c>
      <c r="J1312">
        <v>1.855218</v>
      </c>
      <c r="L1312">
        <v>0.13588700000000001</v>
      </c>
      <c r="M1312">
        <v>0.27807199999999999</v>
      </c>
      <c r="N1312">
        <v>7.1642999999999998E-2</v>
      </c>
      <c r="O1312">
        <v>7.3258000000000004E-2</v>
      </c>
      <c r="P1312">
        <v>-0.227218</v>
      </c>
      <c r="R1312">
        <v>0.39738800000000002</v>
      </c>
    </row>
    <row r="1313" spans="1:18" x14ac:dyDescent="0.55000000000000004">
      <c r="A1313">
        <v>1311</v>
      </c>
      <c r="B1313">
        <v>22.629853000000001</v>
      </c>
      <c r="C1313">
        <v>65.028625000000005</v>
      </c>
      <c r="D1313">
        <v>1.3857159999999999</v>
      </c>
      <c r="F1313">
        <v>2.0514429999999999</v>
      </c>
      <c r="G1313">
        <v>2.1855180000000001</v>
      </c>
      <c r="H1313">
        <v>2.0322990000000001</v>
      </c>
      <c r="I1313">
        <v>1.924388</v>
      </c>
      <c r="J1313">
        <v>1.813178</v>
      </c>
      <c r="L1313">
        <v>0.117466</v>
      </c>
      <c r="M1313">
        <v>0.23528499999999999</v>
      </c>
      <c r="N1313">
        <v>9.1551999999999994E-2</v>
      </c>
      <c r="O1313">
        <v>4.0257000000000001E-2</v>
      </c>
      <c r="P1313">
        <v>-0.20696100000000001</v>
      </c>
      <c r="R1313">
        <v>0.34927399999999997</v>
      </c>
    </row>
    <row r="1314" spans="1:18" x14ac:dyDescent="0.55000000000000004">
      <c r="A1314">
        <v>1312</v>
      </c>
      <c r="B1314">
        <v>22.629853000000001</v>
      </c>
      <c r="C1314">
        <v>65.028625000000005</v>
      </c>
      <c r="D1314">
        <v>1.376512</v>
      </c>
      <c r="F1314">
        <v>2.1386829999999999</v>
      </c>
      <c r="G1314">
        <v>2.289755</v>
      </c>
      <c r="H1314">
        <v>2.0318649999999998</v>
      </c>
      <c r="I1314">
        <v>1.944299</v>
      </c>
      <c r="J1314">
        <v>1.8159799999999999</v>
      </c>
      <c r="L1314">
        <v>0.169742</v>
      </c>
      <c r="M1314">
        <v>0.30518600000000001</v>
      </c>
      <c r="N1314">
        <v>0.12925600000000001</v>
      </c>
      <c r="O1314">
        <v>3.9856000000000003E-2</v>
      </c>
      <c r="P1314">
        <v>-0.22104199999999999</v>
      </c>
      <c r="R1314">
        <v>0.434863</v>
      </c>
    </row>
    <row r="1315" spans="1:18" x14ac:dyDescent="0.55000000000000004">
      <c r="A1315">
        <v>1313</v>
      </c>
      <c r="B1315">
        <v>22.629853000000001</v>
      </c>
      <c r="C1315">
        <v>65.028625000000005</v>
      </c>
      <c r="D1315">
        <v>1.412841</v>
      </c>
      <c r="F1315">
        <v>2.1435369999999998</v>
      </c>
      <c r="G1315">
        <v>2.4955970000000001</v>
      </c>
      <c r="H1315">
        <v>1.9285350000000001</v>
      </c>
      <c r="I1315">
        <v>1.9632970000000001</v>
      </c>
      <c r="J1315">
        <v>1.759288</v>
      </c>
      <c r="L1315">
        <v>0.21368500000000001</v>
      </c>
      <c r="M1315">
        <v>0.19508200000000001</v>
      </c>
      <c r="N1315">
        <v>0.142119</v>
      </c>
      <c r="O1315">
        <v>3.2578999999999997E-2</v>
      </c>
      <c r="P1315">
        <v>-0.26580999999999999</v>
      </c>
      <c r="R1315">
        <v>0.41908600000000001</v>
      </c>
    </row>
    <row r="1316" spans="1:18" x14ac:dyDescent="0.55000000000000004">
      <c r="A1316">
        <v>1314</v>
      </c>
      <c r="B1316">
        <v>22.629853000000001</v>
      </c>
      <c r="C1316">
        <v>65.028625000000005</v>
      </c>
      <c r="D1316">
        <v>1.405648</v>
      </c>
      <c r="F1316">
        <v>2.0106999999999999</v>
      </c>
      <c r="G1316">
        <v>2.5266329999999999</v>
      </c>
      <c r="H1316">
        <v>1.9086240000000001</v>
      </c>
      <c r="I1316">
        <v>1.9328959999999999</v>
      </c>
      <c r="J1316">
        <v>1.785479</v>
      </c>
      <c r="L1316">
        <v>0.20224600000000001</v>
      </c>
      <c r="M1316">
        <v>0.186087</v>
      </c>
      <c r="N1316">
        <v>0.116247</v>
      </c>
      <c r="O1316">
        <v>-1.0957E-2</v>
      </c>
      <c r="P1316">
        <v>-0.27534500000000001</v>
      </c>
      <c r="R1316">
        <v>0.40617799999999998</v>
      </c>
    </row>
    <row r="1317" spans="1:18" x14ac:dyDescent="0.55000000000000004">
      <c r="A1317">
        <v>1315</v>
      </c>
      <c r="B1317">
        <v>25.882017999999999</v>
      </c>
      <c r="C1317">
        <v>65.028625000000005</v>
      </c>
      <c r="D1317">
        <v>1.3823730000000001</v>
      </c>
      <c r="F1317">
        <v>1.9720569999999999</v>
      </c>
      <c r="G1317">
        <v>2.4927609999999998</v>
      </c>
      <c r="H1317">
        <v>1.909861</v>
      </c>
      <c r="I1317">
        <v>1.8508100000000001</v>
      </c>
      <c r="J1317">
        <v>1.8395680000000001</v>
      </c>
      <c r="L1317">
        <v>0.17601</v>
      </c>
      <c r="M1317">
        <v>0.17078299999999999</v>
      </c>
      <c r="N1317">
        <v>0.12119000000000001</v>
      </c>
      <c r="O1317">
        <v>-6.5300000000000004E-4</v>
      </c>
      <c r="P1317">
        <v>-0.28308800000000001</v>
      </c>
      <c r="R1317">
        <v>0.39366499999999999</v>
      </c>
    </row>
    <row r="1318" spans="1:18" x14ac:dyDescent="0.55000000000000004">
      <c r="A1318">
        <v>1316</v>
      </c>
      <c r="B1318">
        <v>25.882017999999999</v>
      </c>
      <c r="C1318">
        <v>65.028625000000005</v>
      </c>
      <c r="D1318">
        <v>1.371316</v>
      </c>
      <c r="F1318">
        <v>1.918793</v>
      </c>
      <c r="G1318">
        <v>2.462291</v>
      </c>
      <c r="H1318">
        <v>1.8551409999999999</v>
      </c>
      <c r="I1318">
        <v>1.7723040000000001</v>
      </c>
      <c r="J1318">
        <v>1.7425619999999999</v>
      </c>
      <c r="L1318">
        <v>0.178393</v>
      </c>
      <c r="M1318">
        <v>0.19109200000000001</v>
      </c>
      <c r="N1318">
        <v>0.119894</v>
      </c>
      <c r="O1318">
        <v>2.2724000000000001E-2</v>
      </c>
      <c r="P1318">
        <v>-0.26694699999999999</v>
      </c>
      <c r="R1318">
        <v>0.39305499999999999</v>
      </c>
    </row>
    <row r="1319" spans="1:18" x14ac:dyDescent="0.55000000000000004">
      <c r="A1319">
        <v>1317</v>
      </c>
      <c r="B1319">
        <v>25.882017999999999</v>
      </c>
      <c r="C1319">
        <v>65.028625000000005</v>
      </c>
      <c r="D1319">
        <v>1.382109</v>
      </c>
      <c r="F1319">
        <v>1.933179</v>
      </c>
      <c r="G1319">
        <v>2.4235319999999998</v>
      </c>
      <c r="H1319">
        <v>1.8844460000000001</v>
      </c>
      <c r="I1319">
        <v>1.782106</v>
      </c>
      <c r="J1319">
        <v>1.8474349999999999</v>
      </c>
      <c r="L1319">
        <v>0.17183999999999999</v>
      </c>
      <c r="M1319">
        <v>0.21280299999999999</v>
      </c>
      <c r="N1319">
        <v>0.12695500000000001</v>
      </c>
      <c r="O1319">
        <v>-2.2499000000000002E-2</v>
      </c>
      <c r="P1319">
        <v>-0.22638800000000001</v>
      </c>
      <c r="R1319">
        <v>0.37774200000000002</v>
      </c>
    </row>
    <row r="1320" spans="1:18" x14ac:dyDescent="0.55000000000000004">
      <c r="A1320">
        <v>1318</v>
      </c>
      <c r="B1320">
        <v>24.365022</v>
      </c>
      <c r="C1320">
        <v>65.028625000000005</v>
      </c>
      <c r="D1320">
        <v>1.3717509999999999</v>
      </c>
      <c r="F1320">
        <v>1.827229</v>
      </c>
      <c r="G1320">
        <v>2.251382</v>
      </c>
      <c r="H1320">
        <v>1.868009</v>
      </c>
      <c r="I1320">
        <v>1.772473</v>
      </c>
      <c r="J1320">
        <v>1.7801959999999999</v>
      </c>
      <c r="L1320">
        <v>0.13546800000000001</v>
      </c>
      <c r="M1320">
        <v>0.19303200000000001</v>
      </c>
      <c r="N1320">
        <v>0.161611</v>
      </c>
      <c r="O1320">
        <v>-2.9732000000000001E-2</v>
      </c>
      <c r="P1320">
        <v>-0.207089</v>
      </c>
      <c r="R1320">
        <v>0.35426099999999999</v>
      </c>
    </row>
    <row r="1321" spans="1:18" x14ac:dyDescent="0.55000000000000004">
      <c r="A1321">
        <v>1319</v>
      </c>
      <c r="B1321">
        <v>24.365022</v>
      </c>
      <c r="C1321">
        <v>65.028625000000005</v>
      </c>
      <c r="D1321">
        <v>1.439756</v>
      </c>
      <c r="F1321">
        <v>1.8071060000000001</v>
      </c>
      <c r="G1321">
        <v>2.3825029999999998</v>
      </c>
      <c r="H1321">
        <v>1.849089</v>
      </c>
      <c r="I1321">
        <v>1.7611559999999999</v>
      </c>
      <c r="J1321">
        <v>1.807059</v>
      </c>
      <c r="L1321">
        <v>6.8014000000000005E-2</v>
      </c>
      <c r="M1321">
        <v>0.149392</v>
      </c>
      <c r="N1321">
        <v>8.2567000000000002E-2</v>
      </c>
      <c r="O1321">
        <v>-2.6745000000000001E-2</v>
      </c>
      <c r="P1321">
        <v>-0.10094</v>
      </c>
      <c r="R1321">
        <v>0.211342</v>
      </c>
    </row>
    <row r="1322" spans="1:18" x14ac:dyDescent="0.55000000000000004">
      <c r="A1322">
        <v>1320</v>
      </c>
      <c r="B1322">
        <v>21.44774</v>
      </c>
      <c r="C1322">
        <v>65.028625000000005</v>
      </c>
      <c r="D1322">
        <v>1.453282</v>
      </c>
      <c r="F1322">
        <v>1.7887850000000001</v>
      </c>
      <c r="G1322">
        <v>2.3379490000000001</v>
      </c>
      <c r="H1322">
        <v>1.8106660000000001</v>
      </c>
      <c r="I1322">
        <v>1.88571</v>
      </c>
      <c r="J1322">
        <v>1.7751220000000001</v>
      </c>
      <c r="L1322">
        <v>8.9505000000000001E-2</v>
      </c>
      <c r="M1322">
        <v>0.14671000000000001</v>
      </c>
      <c r="N1322">
        <v>7.5676999999999994E-2</v>
      </c>
      <c r="O1322">
        <v>-5.4704999999999997E-2</v>
      </c>
      <c r="P1322">
        <v>-9.7516000000000005E-2</v>
      </c>
      <c r="R1322">
        <v>0.21854999999999999</v>
      </c>
    </row>
    <row r="1323" spans="1:18" x14ac:dyDescent="0.55000000000000004">
      <c r="A1323">
        <v>1321</v>
      </c>
      <c r="B1323">
        <v>21.44774</v>
      </c>
      <c r="C1323">
        <v>65.028625000000005</v>
      </c>
      <c r="D1323">
        <v>1.445989</v>
      </c>
      <c r="F1323">
        <v>1.7552859999999999</v>
      </c>
      <c r="G1323">
        <v>2.3289909999999998</v>
      </c>
      <c r="H1323">
        <v>1.8315539999999999</v>
      </c>
      <c r="I1323">
        <v>1.8482099999999999</v>
      </c>
      <c r="J1323">
        <v>1.7576670000000001</v>
      </c>
      <c r="L1323">
        <v>8.6109000000000005E-2</v>
      </c>
      <c r="M1323">
        <v>0.140571</v>
      </c>
      <c r="N1323">
        <v>7.9152E-2</v>
      </c>
      <c r="O1323">
        <v>-3.5209999999999998E-2</v>
      </c>
      <c r="P1323">
        <v>-8.8931999999999997E-2</v>
      </c>
      <c r="R1323">
        <v>0.20637</v>
      </c>
    </row>
    <row r="1324" spans="1:18" x14ac:dyDescent="0.55000000000000004">
      <c r="A1324">
        <v>1322</v>
      </c>
      <c r="B1324">
        <v>21.44774</v>
      </c>
      <c r="C1324">
        <v>65.028625000000005</v>
      </c>
      <c r="D1324">
        <v>1.4734160000000001</v>
      </c>
      <c r="F1324">
        <v>1.7195929999999999</v>
      </c>
      <c r="G1324">
        <v>2.3917280000000001</v>
      </c>
      <c r="H1324">
        <v>1.853613</v>
      </c>
      <c r="I1324">
        <v>1.8429720000000001</v>
      </c>
      <c r="J1324">
        <v>1.8006800000000001</v>
      </c>
      <c r="L1324">
        <v>7.3806999999999998E-2</v>
      </c>
      <c r="M1324">
        <v>0.114025</v>
      </c>
      <c r="N1324">
        <v>9.7842999999999999E-2</v>
      </c>
      <c r="O1324">
        <v>-1.8683000000000002E-2</v>
      </c>
      <c r="P1324">
        <v>-0.109903</v>
      </c>
      <c r="R1324">
        <v>0.201122</v>
      </c>
    </row>
    <row r="1325" spans="1:18" x14ac:dyDescent="0.55000000000000004">
      <c r="A1325">
        <v>1323</v>
      </c>
      <c r="B1325">
        <v>21.44774</v>
      </c>
      <c r="C1325">
        <v>68.754626000000002</v>
      </c>
      <c r="D1325">
        <v>1.484604</v>
      </c>
      <c r="F1325">
        <v>1.696577</v>
      </c>
      <c r="G1325">
        <v>2.3237190000000001</v>
      </c>
      <c r="H1325">
        <v>1.9419299999999999</v>
      </c>
      <c r="I1325">
        <v>1.880809</v>
      </c>
      <c r="J1325">
        <v>1.6905300000000001</v>
      </c>
      <c r="L1325">
        <v>9.8371E-2</v>
      </c>
      <c r="M1325">
        <v>0.163684</v>
      </c>
      <c r="N1325">
        <v>9.2751E-2</v>
      </c>
      <c r="O1325">
        <v>2.3698E-2</v>
      </c>
      <c r="P1325">
        <v>-6.5012E-2</v>
      </c>
      <c r="R1325">
        <v>0.22329399999999999</v>
      </c>
    </row>
    <row r="1326" spans="1:18" x14ac:dyDescent="0.55000000000000004">
      <c r="A1326">
        <v>1324</v>
      </c>
      <c r="B1326">
        <v>21.44774</v>
      </c>
      <c r="C1326">
        <v>68.754626000000002</v>
      </c>
      <c r="D1326">
        <v>1.4883219999999999</v>
      </c>
      <c r="F1326">
        <v>1.842344</v>
      </c>
      <c r="G1326">
        <v>2.440566</v>
      </c>
      <c r="H1326">
        <v>1.9923960000000001</v>
      </c>
      <c r="I1326">
        <v>2.0173100000000002</v>
      </c>
      <c r="J1326">
        <v>1.7525759999999999</v>
      </c>
      <c r="L1326">
        <v>0.117341</v>
      </c>
      <c r="M1326">
        <v>0.17202899999999999</v>
      </c>
      <c r="N1326">
        <v>8.9187000000000002E-2</v>
      </c>
      <c r="O1326">
        <v>2.8679999999999999E-3</v>
      </c>
      <c r="P1326">
        <v>-4.6917E-2</v>
      </c>
      <c r="R1326">
        <v>0.23135900000000001</v>
      </c>
    </row>
    <row r="1327" spans="1:18" x14ac:dyDescent="0.55000000000000004">
      <c r="A1327">
        <v>1325</v>
      </c>
      <c r="B1327">
        <v>24.365022</v>
      </c>
      <c r="C1327">
        <v>68.754626000000002</v>
      </c>
      <c r="D1327">
        <v>1.486909</v>
      </c>
      <c r="F1327">
        <v>1.7983709999999999</v>
      </c>
      <c r="G1327">
        <v>2.3269449999999998</v>
      </c>
      <c r="H1327">
        <v>2.01729</v>
      </c>
      <c r="I1327">
        <v>2.045836</v>
      </c>
      <c r="J1327">
        <v>1.766167</v>
      </c>
      <c r="L1327">
        <v>0.13994799999999999</v>
      </c>
      <c r="M1327">
        <v>0.207371</v>
      </c>
      <c r="N1327">
        <v>8.4039000000000003E-2</v>
      </c>
      <c r="O1327">
        <v>-1.3886000000000001E-2</v>
      </c>
      <c r="P1327">
        <v>-3.6442000000000002E-2</v>
      </c>
      <c r="R1327">
        <v>0.26678000000000002</v>
      </c>
    </row>
    <row r="1328" spans="1:18" x14ac:dyDescent="0.55000000000000004">
      <c r="A1328">
        <v>1326</v>
      </c>
      <c r="B1328">
        <v>24.365022</v>
      </c>
      <c r="C1328">
        <v>68.754626000000002</v>
      </c>
      <c r="D1328">
        <v>1.4981249999999999</v>
      </c>
      <c r="F1328">
        <v>1.730985</v>
      </c>
      <c r="G1328">
        <v>2.2705220000000002</v>
      </c>
      <c r="H1328">
        <v>1.9240440000000001</v>
      </c>
      <c r="I1328">
        <v>2.0448849999999998</v>
      </c>
      <c r="J1328">
        <v>1.721339</v>
      </c>
      <c r="L1328">
        <v>0.139575</v>
      </c>
      <c r="M1328">
        <v>0.20008899999999999</v>
      </c>
      <c r="N1328">
        <v>0.122629</v>
      </c>
      <c r="O1328">
        <v>-2.6088E-2</v>
      </c>
      <c r="P1328">
        <v>-7.2973999999999997E-2</v>
      </c>
      <c r="R1328">
        <v>0.283831</v>
      </c>
    </row>
    <row r="1329" spans="1:18" x14ac:dyDescent="0.55000000000000004">
      <c r="A1329">
        <v>1327</v>
      </c>
      <c r="B1329">
        <v>35.512224000000003</v>
      </c>
      <c r="C1329">
        <v>68.754626000000002</v>
      </c>
      <c r="D1329">
        <v>1.489778</v>
      </c>
      <c r="F1329">
        <v>1.8326549999999999</v>
      </c>
      <c r="G1329">
        <v>2.2935780000000001</v>
      </c>
      <c r="H1329">
        <v>1.9211670000000001</v>
      </c>
      <c r="I1329">
        <v>2.0294729999999999</v>
      </c>
      <c r="J1329">
        <v>1.7985450000000001</v>
      </c>
      <c r="L1329">
        <v>0.109323</v>
      </c>
      <c r="M1329">
        <v>0.18881100000000001</v>
      </c>
      <c r="N1329">
        <v>0.11741</v>
      </c>
      <c r="O1329">
        <v>-1.6930000000000001E-2</v>
      </c>
      <c r="P1329">
        <v>-2.7512000000000002E-2</v>
      </c>
      <c r="R1329">
        <v>0.249859</v>
      </c>
    </row>
    <row r="1330" spans="1:18" x14ac:dyDescent="0.55000000000000004">
      <c r="A1330">
        <v>1328</v>
      </c>
      <c r="B1330">
        <v>32.682614999999998</v>
      </c>
      <c r="C1330">
        <v>68.754626000000002</v>
      </c>
      <c r="D1330">
        <v>1.4808319999999999</v>
      </c>
      <c r="F1330">
        <v>1.782224</v>
      </c>
      <c r="G1330">
        <v>2.125089</v>
      </c>
      <c r="H1330">
        <v>1.942993</v>
      </c>
      <c r="I1330">
        <v>2.1283449999999999</v>
      </c>
      <c r="J1330">
        <v>1.748866</v>
      </c>
      <c r="L1330">
        <v>0.11990000000000001</v>
      </c>
      <c r="M1330">
        <v>0.213312</v>
      </c>
      <c r="N1330">
        <v>3.8495000000000001E-2</v>
      </c>
      <c r="O1330">
        <v>2.7018E-2</v>
      </c>
      <c r="P1330">
        <v>-7.1804999999999994E-2</v>
      </c>
      <c r="R1330">
        <v>0.25931799999999999</v>
      </c>
    </row>
    <row r="1331" spans="1:18" x14ac:dyDescent="0.55000000000000004">
      <c r="A1331">
        <v>1329</v>
      </c>
      <c r="B1331">
        <v>32.682614999999998</v>
      </c>
      <c r="C1331">
        <v>68.754626000000002</v>
      </c>
      <c r="D1331">
        <v>1.48447</v>
      </c>
      <c r="F1331">
        <v>1.804527</v>
      </c>
      <c r="G1331">
        <v>2.227144</v>
      </c>
      <c r="H1331">
        <v>1.961776</v>
      </c>
      <c r="I1331">
        <v>2.1157629999999998</v>
      </c>
      <c r="J1331">
        <v>1.7613099999999999</v>
      </c>
      <c r="L1331">
        <v>0.12565599999999999</v>
      </c>
      <c r="M1331">
        <v>0.19294700000000001</v>
      </c>
      <c r="N1331">
        <v>7.4547000000000002E-2</v>
      </c>
      <c r="O1331">
        <v>6.7516000000000007E-2</v>
      </c>
      <c r="P1331">
        <v>-5.3191000000000002E-2</v>
      </c>
      <c r="R1331">
        <v>0.256832</v>
      </c>
    </row>
    <row r="1332" spans="1:18" x14ac:dyDescent="0.55000000000000004">
      <c r="A1332">
        <v>1330</v>
      </c>
      <c r="B1332">
        <v>27.482296999999999</v>
      </c>
      <c r="C1332">
        <v>68.754626000000002</v>
      </c>
      <c r="D1332">
        <v>1.4823329999999999</v>
      </c>
      <c r="F1332">
        <v>1.881235</v>
      </c>
      <c r="G1332">
        <v>2.2738710000000002</v>
      </c>
      <c r="H1332">
        <v>1.9587650000000001</v>
      </c>
      <c r="I1332">
        <v>2.1730990000000001</v>
      </c>
      <c r="J1332">
        <v>1.9065749999999999</v>
      </c>
      <c r="L1332">
        <v>0.18241199999999999</v>
      </c>
      <c r="M1332">
        <v>0.18590899999999999</v>
      </c>
      <c r="N1332">
        <v>0.164383</v>
      </c>
      <c r="O1332">
        <v>-3.8109999999999998E-2</v>
      </c>
      <c r="P1332">
        <v>-0.105349</v>
      </c>
      <c r="R1332">
        <v>0.327733</v>
      </c>
    </row>
    <row r="1333" spans="1:18" x14ac:dyDescent="0.55000000000000004">
      <c r="A1333">
        <v>1331</v>
      </c>
      <c r="B1333">
        <v>29.311671</v>
      </c>
      <c r="C1333">
        <v>68.754626000000002</v>
      </c>
      <c r="D1333">
        <v>1.484137</v>
      </c>
      <c r="F1333">
        <v>1.8147070000000001</v>
      </c>
      <c r="G1333">
        <v>2.2926669999999998</v>
      </c>
      <c r="H1333">
        <v>1.900075</v>
      </c>
      <c r="I1333">
        <v>2.1148479999999998</v>
      </c>
      <c r="J1333">
        <v>1.987949</v>
      </c>
      <c r="L1333">
        <v>0.18613199999999999</v>
      </c>
      <c r="M1333">
        <v>0.17946000000000001</v>
      </c>
      <c r="N1333">
        <v>0.185142</v>
      </c>
      <c r="O1333">
        <v>-3.7532000000000003E-2</v>
      </c>
      <c r="P1333">
        <v>-0.14193500000000001</v>
      </c>
      <c r="R1333">
        <v>0.35026099999999999</v>
      </c>
    </row>
    <row r="1334" spans="1:18" x14ac:dyDescent="0.55000000000000004">
      <c r="A1334">
        <v>1332</v>
      </c>
      <c r="B1334">
        <v>29.311671</v>
      </c>
      <c r="C1334">
        <v>68.754626000000002</v>
      </c>
      <c r="D1334">
        <v>1.477919</v>
      </c>
      <c r="F1334">
        <v>1.8655409999999999</v>
      </c>
      <c r="G1334">
        <v>2.2794080000000001</v>
      </c>
      <c r="H1334">
        <v>2.0751710000000001</v>
      </c>
      <c r="I1334">
        <v>2.1750579999999999</v>
      </c>
      <c r="J1334">
        <v>2.0589170000000001</v>
      </c>
      <c r="L1334">
        <v>0.19098100000000001</v>
      </c>
      <c r="M1334">
        <v>0.17411799999999999</v>
      </c>
      <c r="N1334">
        <v>0.19564000000000001</v>
      </c>
      <c r="O1334">
        <v>-5.7131000000000001E-2</v>
      </c>
      <c r="P1334">
        <v>-0.13375999999999999</v>
      </c>
      <c r="R1334">
        <v>0.35527700000000001</v>
      </c>
    </row>
    <row r="1335" spans="1:18" x14ac:dyDescent="0.55000000000000004">
      <c r="A1335">
        <v>1333</v>
      </c>
      <c r="B1335">
        <v>29.311671</v>
      </c>
      <c r="C1335">
        <v>68.754626000000002</v>
      </c>
      <c r="D1335">
        <v>1.474891</v>
      </c>
      <c r="F1335">
        <v>2.1377229999999998</v>
      </c>
      <c r="G1335">
        <v>2.199954</v>
      </c>
      <c r="H1335">
        <v>1.9696050000000001</v>
      </c>
      <c r="I1335">
        <v>2.1918730000000002</v>
      </c>
      <c r="J1335">
        <v>2.0269149999999998</v>
      </c>
      <c r="L1335">
        <v>0.18384900000000001</v>
      </c>
      <c r="M1335">
        <v>0.206487</v>
      </c>
      <c r="N1335">
        <v>0.23511699999999999</v>
      </c>
      <c r="O1335">
        <v>-3.7441000000000002E-2</v>
      </c>
      <c r="P1335">
        <v>-9.5199000000000006E-2</v>
      </c>
      <c r="R1335">
        <v>0.37707000000000002</v>
      </c>
    </row>
    <row r="1336" spans="1:18" x14ac:dyDescent="0.55000000000000004">
      <c r="A1336">
        <v>1334</v>
      </c>
      <c r="B1336">
        <v>29.311671</v>
      </c>
      <c r="C1336">
        <v>66.342404999999999</v>
      </c>
      <c r="D1336">
        <v>1.4848190000000001</v>
      </c>
      <c r="F1336">
        <v>2.2128930000000002</v>
      </c>
      <c r="G1336">
        <v>2.2833350000000001</v>
      </c>
      <c r="H1336">
        <v>2.0216460000000001</v>
      </c>
      <c r="I1336">
        <v>2.211093</v>
      </c>
      <c r="J1336">
        <v>2.0073089999999998</v>
      </c>
      <c r="L1336">
        <v>0.16978699999999999</v>
      </c>
      <c r="M1336">
        <v>0.23861499999999999</v>
      </c>
      <c r="N1336">
        <v>0.22841500000000001</v>
      </c>
      <c r="O1336">
        <v>-5.2021999999999999E-2</v>
      </c>
      <c r="P1336">
        <v>-9.1181999999999999E-2</v>
      </c>
      <c r="R1336">
        <v>0.38595200000000002</v>
      </c>
    </row>
    <row r="1337" spans="1:18" x14ac:dyDescent="0.55000000000000004">
      <c r="A1337">
        <v>1335</v>
      </c>
      <c r="B1337">
        <v>29.311671</v>
      </c>
      <c r="C1337">
        <v>66.342404999999999</v>
      </c>
      <c r="D1337">
        <v>1.4667809999999999</v>
      </c>
      <c r="F1337">
        <v>2.1955040000000001</v>
      </c>
      <c r="G1337">
        <v>2.2509760000000001</v>
      </c>
      <c r="H1337">
        <v>1.995913</v>
      </c>
      <c r="I1337">
        <v>2.1600459999999999</v>
      </c>
      <c r="J1337">
        <v>2.0257930000000002</v>
      </c>
      <c r="L1337">
        <v>0.15999099999999999</v>
      </c>
      <c r="M1337">
        <v>0.189944</v>
      </c>
      <c r="N1337">
        <v>0.23561000000000001</v>
      </c>
      <c r="O1337">
        <v>-2.9973E-2</v>
      </c>
      <c r="P1337">
        <v>-8.5519999999999999E-2</v>
      </c>
      <c r="R1337">
        <v>0.35411799999999999</v>
      </c>
    </row>
    <row r="1338" spans="1:18" x14ac:dyDescent="0.55000000000000004">
      <c r="A1338">
        <v>1336</v>
      </c>
      <c r="B1338">
        <v>29.311671</v>
      </c>
      <c r="C1338">
        <v>66.342404999999999</v>
      </c>
      <c r="D1338">
        <v>1.501916</v>
      </c>
      <c r="F1338">
        <v>2.2177989999999999</v>
      </c>
      <c r="G1338">
        <v>2.2406139999999999</v>
      </c>
      <c r="H1338">
        <v>2.0042219999999999</v>
      </c>
      <c r="I1338">
        <v>2.2087789999999998</v>
      </c>
      <c r="J1338">
        <v>2.098678</v>
      </c>
      <c r="L1338">
        <v>0.15748699999999999</v>
      </c>
      <c r="M1338">
        <v>0.225442</v>
      </c>
      <c r="N1338">
        <v>0.222834</v>
      </c>
      <c r="O1338">
        <v>1.8461999999999999E-2</v>
      </c>
      <c r="P1338">
        <v>-0.115174</v>
      </c>
      <c r="R1338">
        <v>0.37267600000000001</v>
      </c>
    </row>
    <row r="1339" spans="1:18" x14ac:dyDescent="0.55000000000000004">
      <c r="A1339">
        <v>1337</v>
      </c>
      <c r="B1339">
        <v>17.698346000000001</v>
      </c>
      <c r="C1339">
        <v>66.342404999999999</v>
      </c>
      <c r="D1339">
        <v>1.5128330000000001</v>
      </c>
      <c r="F1339">
        <v>2.3698679999999999</v>
      </c>
      <c r="G1339">
        <v>2.1175769999999998</v>
      </c>
      <c r="H1339">
        <v>1.960059</v>
      </c>
      <c r="I1339">
        <v>2.204745</v>
      </c>
      <c r="J1339">
        <v>2.2130610000000002</v>
      </c>
      <c r="L1339">
        <v>0.230406</v>
      </c>
      <c r="M1339">
        <v>0.216309</v>
      </c>
      <c r="N1339">
        <v>0.203072</v>
      </c>
      <c r="O1339">
        <v>-3.8019999999999998E-3</v>
      </c>
      <c r="P1339">
        <v>-0.17426900000000001</v>
      </c>
      <c r="R1339">
        <v>0.41412399999999999</v>
      </c>
    </row>
    <row r="1340" spans="1:18" x14ac:dyDescent="0.55000000000000004">
      <c r="A1340">
        <v>1338</v>
      </c>
      <c r="B1340">
        <v>17.698346000000001</v>
      </c>
      <c r="C1340">
        <v>66.342404999999999</v>
      </c>
      <c r="D1340">
        <v>1.515725</v>
      </c>
      <c r="F1340">
        <v>2.334562</v>
      </c>
      <c r="G1340">
        <v>2.069032</v>
      </c>
      <c r="H1340">
        <v>1.8766640000000001</v>
      </c>
      <c r="I1340">
        <v>2.1634899999999999</v>
      </c>
      <c r="J1340">
        <v>2.3828290000000001</v>
      </c>
      <c r="L1340">
        <v>0.24327099999999999</v>
      </c>
      <c r="M1340">
        <v>0.238957</v>
      </c>
      <c r="N1340">
        <v>0.23821500000000001</v>
      </c>
      <c r="O1340">
        <v>-2.1193E-2</v>
      </c>
      <c r="P1340">
        <v>-0.16590099999999999</v>
      </c>
      <c r="R1340">
        <v>0.44833000000000001</v>
      </c>
    </row>
    <row r="1341" spans="1:18" x14ac:dyDescent="0.55000000000000004">
      <c r="A1341">
        <v>1339</v>
      </c>
      <c r="B1341">
        <v>17.698346000000001</v>
      </c>
      <c r="C1341">
        <v>66.342404999999999</v>
      </c>
      <c r="D1341">
        <v>1.49491</v>
      </c>
      <c r="F1341">
        <v>2.326854</v>
      </c>
      <c r="G1341">
        <v>2.0813489999999999</v>
      </c>
      <c r="H1341">
        <v>1.949722</v>
      </c>
      <c r="I1341">
        <v>2.0472030000000001</v>
      </c>
      <c r="J1341">
        <v>2.2532830000000001</v>
      </c>
      <c r="L1341">
        <v>0.25041400000000003</v>
      </c>
      <c r="M1341">
        <v>0.21879699999999999</v>
      </c>
      <c r="N1341">
        <v>0.21539700000000001</v>
      </c>
      <c r="O1341">
        <v>-4.0418000000000003E-2</v>
      </c>
      <c r="P1341">
        <v>-0.13377</v>
      </c>
      <c r="R1341">
        <v>0.42012300000000002</v>
      </c>
    </row>
    <row r="1342" spans="1:18" x14ac:dyDescent="0.55000000000000004">
      <c r="A1342">
        <v>1340</v>
      </c>
      <c r="B1342">
        <v>31.211361</v>
      </c>
      <c r="C1342">
        <v>66.342404999999999</v>
      </c>
      <c r="D1342">
        <v>1.4764470000000001</v>
      </c>
      <c r="F1342">
        <v>2.00983</v>
      </c>
      <c r="G1342">
        <v>2.0289489999999999</v>
      </c>
      <c r="H1342">
        <v>1.9688619999999999</v>
      </c>
      <c r="I1342">
        <v>2.0628350000000002</v>
      </c>
      <c r="J1342">
        <v>2.185012</v>
      </c>
      <c r="L1342">
        <v>0.14466799999999999</v>
      </c>
      <c r="M1342">
        <v>0.19490499999999999</v>
      </c>
      <c r="N1342">
        <v>0.238756</v>
      </c>
      <c r="O1342">
        <v>-3.3276E-2</v>
      </c>
      <c r="P1342">
        <v>-0.118938</v>
      </c>
      <c r="R1342">
        <v>0.36218099999999998</v>
      </c>
    </row>
    <row r="1343" spans="1:18" x14ac:dyDescent="0.55000000000000004">
      <c r="A1343">
        <v>1341</v>
      </c>
      <c r="B1343">
        <v>31.211361</v>
      </c>
      <c r="C1343">
        <v>66.342404999999999</v>
      </c>
      <c r="D1343">
        <v>1.4724630000000001</v>
      </c>
      <c r="F1343">
        <v>2.2796590000000001</v>
      </c>
      <c r="G1343">
        <v>2.0484580000000001</v>
      </c>
      <c r="H1343">
        <v>2.001004</v>
      </c>
      <c r="I1343">
        <v>2.009252</v>
      </c>
      <c r="J1343">
        <v>2.53965</v>
      </c>
      <c r="L1343">
        <v>8.7803000000000006E-2</v>
      </c>
      <c r="M1343">
        <v>0.166464</v>
      </c>
      <c r="N1343">
        <v>0.24204400000000001</v>
      </c>
      <c r="O1343">
        <v>-7.4575000000000002E-2</v>
      </c>
      <c r="P1343">
        <v>-0.218585</v>
      </c>
      <c r="R1343">
        <v>0.383857</v>
      </c>
    </row>
    <row r="1344" spans="1:18" x14ac:dyDescent="0.55000000000000004">
      <c r="A1344">
        <v>1342</v>
      </c>
      <c r="B1344">
        <v>31.511244000000001</v>
      </c>
      <c r="C1344">
        <v>66.342404999999999</v>
      </c>
      <c r="D1344">
        <v>1.4606589999999999</v>
      </c>
      <c r="F1344">
        <v>2.2907579999999998</v>
      </c>
      <c r="G1344">
        <v>1.969044</v>
      </c>
      <c r="H1344">
        <v>1.9412180000000001</v>
      </c>
      <c r="I1344">
        <v>1.9623999999999999</v>
      </c>
      <c r="J1344">
        <v>2.459613</v>
      </c>
      <c r="L1344">
        <v>8.3085000000000006E-2</v>
      </c>
      <c r="M1344">
        <v>0.13248499999999999</v>
      </c>
      <c r="N1344">
        <v>0.22983100000000001</v>
      </c>
      <c r="O1344">
        <v>-6.4937999999999996E-2</v>
      </c>
      <c r="P1344">
        <v>-0.22442999999999999</v>
      </c>
      <c r="R1344">
        <v>0.36312899999999998</v>
      </c>
    </row>
    <row r="1345" spans="1:18" x14ac:dyDescent="0.55000000000000004">
      <c r="A1345">
        <v>1343</v>
      </c>
      <c r="B1345">
        <v>21.292066999999999</v>
      </c>
      <c r="C1345">
        <v>66.342404999999999</v>
      </c>
      <c r="D1345">
        <v>1.4752000000000001</v>
      </c>
      <c r="F1345">
        <v>2.22106</v>
      </c>
      <c r="G1345">
        <v>2.0548009999999999</v>
      </c>
      <c r="H1345">
        <v>1.8836740000000001</v>
      </c>
      <c r="I1345">
        <v>1.9430510000000001</v>
      </c>
      <c r="J1345">
        <v>2.6098669999999999</v>
      </c>
      <c r="L1345">
        <v>9.5532000000000006E-2</v>
      </c>
      <c r="M1345">
        <v>0.137602</v>
      </c>
      <c r="N1345">
        <v>0.20194500000000001</v>
      </c>
      <c r="O1345">
        <v>-1.9977999999999999E-2</v>
      </c>
      <c r="P1345">
        <v>-0.312998</v>
      </c>
      <c r="R1345">
        <v>0.40891300000000003</v>
      </c>
    </row>
    <row r="1346" spans="1:18" x14ac:dyDescent="0.55000000000000004">
      <c r="A1346">
        <v>1344</v>
      </c>
      <c r="B1346">
        <v>17.342669999999998</v>
      </c>
      <c r="C1346">
        <v>66.342404999999999</v>
      </c>
      <c r="D1346">
        <v>1.4735240000000001</v>
      </c>
      <c r="F1346">
        <v>2.1582849999999998</v>
      </c>
      <c r="G1346">
        <v>2.1346850000000002</v>
      </c>
      <c r="H1346">
        <v>1.840427</v>
      </c>
      <c r="I1346">
        <v>1.9031750000000001</v>
      </c>
      <c r="J1346">
        <v>2.6937009999999999</v>
      </c>
      <c r="L1346">
        <v>7.739E-2</v>
      </c>
      <c r="M1346">
        <v>0.119204</v>
      </c>
      <c r="N1346">
        <v>0.18587899999999999</v>
      </c>
      <c r="O1346">
        <v>1.0784E-2</v>
      </c>
      <c r="P1346">
        <v>-0.241147</v>
      </c>
      <c r="R1346">
        <v>0.33618100000000001</v>
      </c>
    </row>
    <row r="1347" spans="1:18" x14ac:dyDescent="0.55000000000000004">
      <c r="A1347">
        <v>1345</v>
      </c>
      <c r="B1347">
        <v>17.342669999999998</v>
      </c>
      <c r="C1347">
        <v>66.342404999999999</v>
      </c>
      <c r="D1347">
        <v>1.4658450000000001</v>
      </c>
      <c r="F1347">
        <v>2.121785</v>
      </c>
      <c r="G1347">
        <v>2.130455</v>
      </c>
      <c r="H1347">
        <v>1.849739</v>
      </c>
      <c r="I1347">
        <v>1.9108339999999999</v>
      </c>
      <c r="J1347">
        <v>2.7383510000000002</v>
      </c>
      <c r="L1347">
        <v>7.3632000000000003E-2</v>
      </c>
      <c r="M1347">
        <v>9.4820000000000002E-2</v>
      </c>
      <c r="N1347">
        <v>0.173619</v>
      </c>
      <c r="O1347">
        <v>2.8871999999999998E-2</v>
      </c>
      <c r="P1347">
        <v>-0.23407500000000001</v>
      </c>
      <c r="R1347">
        <v>0.31651299999999999</v>
      </c>
    </row>
    <row r="1348" spans="1:18" x14ac:dyDescent="0.55000000000000004">
      <c r="A1348">
        <v>1346</v>
      </c>
      <c r="B1348">
        <v>17.342669999999998</v>
      </c>
      <c r="C1348">
        <v>66.342404999999999</v>
      </c>
      <c r="D1348">
        <v>1.4538679999999999</v>
      </c>
      <c r="F1348">
        <v>2.1134430000000002</v>
      </c>
      <c r="G1348">
        <v>2.1162610000000002</v>
      </c>
      <c r="H1348">
        <v>1.834058</v>
      </c>
      <c r="I1348">
        <v>2.0113400000000001</v>
      </c>
      <c r="J1348">
        <v>2.68879</v>
      </c>
      <c r="L1348">
        <v>8.0551999999999999E-2</v>
      </c>
      <c r="M1348">
        <v>0.10550900000000001</v>
      </c>
      <c r="N1348">
        <v>0.185969</v>
      </c>
      <c r="O1348">
        <v>2.7868E-2</v>
      </c>
      <c r="P1348">
        <v>-0.20352799999999999</v>
      </c>
      <c r="R1348">
        <v>0.307255</v>
      </c>
    </row>
    <row r="1349" spans="1:18" x14ac:dyDescent="0.55000000000000004">
      <c r="A1349">
        <v>1347</v>
      </c>
      <c r="B1349">
        <v>17.342669999999998</v>
      </c>
      <c r="C1349">
        <v>66.342404999999999</v>
      </c>
      <c r="D1349">
        <v>1.4445680000000001</v>
      </c>
      <c r="F1349">
        <v>2.0902050000000001</v>
      </c>
      <c r="G1349">
        <v>2.1145909999999999</v>
      </c>
      <c r="H1349">
        <v>1.7447010000000001</v>
      </c>
      <c r="I1349">
        <v>2.0324059999999999</v>
      </c>
      <c r="J1349">
        <v>2.6007709999999999</v>
      </c>
      <c r="L1349">
        <v>4.657E-2</v>
      </c>
      <c r="M1349">
        <v>0.18549099999999999</v>
      </c>
      <c r="N1349">
        <v>0.191131</v>
      </c>
      <c r="O1349">
        <v>4.9370999999999998E-2</v>
      </c>
      <c r="P1349">
        <v>-0.107241</v>
      </c>
      <c r="R1349">
        <v>0.29503400000000002</v>
      </c>
    </row>
    <row r="1350" spans="1:18" x14ac:dyDescent="0.55000000000000004">
      <c r="A1350">
        <v>1348</v>
      </c>
      <c r="B1350">
        <v>17.342669999999998</v>
      </c>
      <c r="C1350">
        <v>66.342404999999999</v>
      </c>
      <c r="D1350">
        <v>1.4581550000000001</v>
      </c>
      <c r="F1350">
        <v>2.3493569999999999</v>
      </c>
      <c r="G1350">
        <v>2.1236199999999998</v>
      </c>
      <c r="H1350">
        <v>1.7257530000000001</v>
      </c>
      <c r="I1350">
        <v>2.0148489999999999</v>
      </c>
      <c r="J1350">
        <v>2.5516540000000001</v>
      </c>
      <c r="L1350">
        <v>0.13909199999999999</v>
      </c>
      <c r="M1350">
        <v>0.15254999999999999</v>
      </c>
      <c r="N1350">
        <v>0.15595500000000001</v>
      </c>
      <c r="O1350">
        <v>3.7824000000000003E-2</v>
      </c>
      <c r="P1350">
        <v>-0.12706300000000001</v>
      </c>
      <c r="R1350">
        <v>0.29071599999999997</v>
      </c>
    </row>
    <row r="1351" spans="1:18" x14ac:dyDescent="0.55000000000000004">
      <c r="A1351">
        <v>1349</v>
      </c>
      <c r="B1351">
        <v>17.342669999999998</v>
      </c>
      <c r="C1351">
        <v>66.342404999999999</v>
      </c>
      <c r="D1351">
        <v>1.520122</v>
      </c>
      <c r="F1351">
        <v>2.4312990000000001</v>
      </c>
      <c r="G1351">
        <v>2.1667519999999998</v>
      </c>
      <c r="H1351">
        <v>1.7472890000000001</v>
      </c>
      <c r="I1351">
        <v>2.072578</v>
      </c>
      <c r="J1351">
        <v>2.6852239999999998</v>
      </c>
      <c r="L1351">
        <v>0.13184699999999999</v>
      </c>
      <c r="M1351">
        <v>0.11683</v>
      </c>
      <c r="N1351">
        <v>0.12761500000000001</v>
      </c>
      <c r="O1351">
        <v>7.7687999999999993E-2</v>
      </c>
      <c r="P1351">
        <v>-0.168072</v>
      </c>
      <c r="R1351">
        <v>0.285661</v>
      </c>
    </row>
    <row r="1352" spans="1:18" x14ac:dyDescent="0.55000000000000004">
      <c r="A1352">
        <v>1350</v>
      </c>
      <c r="B1352">
        <v>17.342669999999998</v>
      </c>
      <c r="C1352">
        <v>66.342404999999999</v>
      </c>
      <c r="D1352">
        <v>1.518178</v>
      </c>
      <c r="F1352">
        <v>2.39866</v>
      </c>
      <c r="G1352">
        <v>2.2418770000000001</v>
      </c>
      <c r="H1352">
        <v>1.7090190000000001</v>
      </c>
      <c r="I1352">
        <v>2.0890810000000002</v>
      </c>
      <c r="J1352">
        <v>2.678979</v>
      </c>
      <c r="L1352">
        <v>0.12321600000000001</v>
      </c>
      <c r="M1352">
        <v>0.107491</v>
      </c>
      <c r="N1352">
        <v>0.121021</v>
      </c>
      <c r="O1352">
        <v>0.114535</v>
      </c>
      <c r="P1352">
        <v>-0.16111700000000001</v>
      </c>
      <c r="R1352">
        <v>0.28365400000000002</v>
      </c>
    </row>
    <row r="1353" spans="1:18" x14ac:dyDescent="0.55000000000000004">
      <c r="A1353">
        <v>1351</v>
      </c>
      <c r="B1353">
        <v>17.342669999999998</v>
      </c>
      <c r="C1353">
        <v>66.342404999999999</v>
      </c>
      <c r="D1353">
        <v>1.512875</v>
      </c>
      <c r="F1353">
        <v>2.4678300000000002</v>
      </c>
      <c r="G1353">
        <v>2.2253669999999999</v>
      </c>
      <c r="H1353">
        <v>1.722213</v>
      </c>
      <c r="I1353">
        <v>2.0061770000000001</v>
      </c>
      <c r="J1353">
        <v>2.7506360000000001</v>
      </c>
      <c r="L1353">
        <v>7.1014999999999995E-2</v>
      </c>
      <c r="M1353">
        <v>0.108219</v>
      </c>
      <c r="N1353">
        <v>9.9710999999999994E-2</v>
      </c>
      <c r="O1353">
        <v>0.12162100000000001</v>
      </c>
      <c r="P1353">
        <v>-0.148234</v>
      </c>
      <c r="R1353">
        <v>0.251917</v>
      </c>
    </row>
    <row r="1354" spans="1:18" x14ac:dyDescent="0.55000000000000004">
      <c r="A1354">
        <v>1352</v>
      </c>
      <c r="B1354">
        <v>17.342669999999998</v>
      </c>
      <c r="C1354">
        <v>66.342404999999999</v>
      </c>
      <c r="D1354">
        <v>1.516983</v>
      </c>
      <c r="F1354">
        <v>2.5708609999999998</v>
      </c>
      <c r="G1354">
        <v>2.2241819999999999</v>
      </c>
      <c r="H1354">
        <v>1.869594</v>
      </c>
      <c r="I1354">
        <v>2.1980719999999998</v>
      </c>
      <c r="J1354">
        <v>2.845186</v>
      </c>
      <c r="L1354">
        <v>4.6157999999999998E-2</v>
      </c>
      <c r="M1354">
        <v>0.182951</v>
      </c>
      <c r="N1354">
        <v>1.8911000000000001E-2</v>
      </c>
      <c r="O1354">
        <v>0.17671400000000001</v>
      </c>
      <c r="P1354">
        <v>-0.13927700000000001</v>
      </c>
      <c r="R1354">
        <v>0.29425400000000002</v>
      </c>
    </row>
    <row r="1355" spans="1:18" x14ac:dyDescent="0.55000000000000004">
      <c r="A1355">
        <v>1353</v>
      </c>
      <c r="B1355">
        <v>17.342669999999998</v>
      </c>
      <c r="C1355">
        <v>66.342404999999999</v>
      </c>
      <c r="D1355">
        <v>1.5123979999999999</v>
      </c>
      <c r="F1355">
        <v>2.3325070000000001</v>
      </c>
      <c r="G1355">
        <v>2.1417440000000001</v>
      </c>
      <c r="H1355">
        <v>1.846454</v>
      </c>
      <c r="I1355">
        <v>2.3537680000000001</v>
      </c>
      <c r="J1355">
        <v>2.703751</v>
      </c>
      <c r="L1355">
        <v>6.5640000000000004E-2</v>
      </c>
      <c r="M1355">
        <v>0.15779599999999999</v>
      </c>
      <c r="N1355">
        <v>2.2069999999999999E-2</v>
      </c>
      <c r="O1355">
        <v>0.13112499999999999</v>
      </c>
      <c r="P1355">
        <v>-0.119953</v>
      </c>
      <c r="R1355">
        <v>0.24754300000000001</v>
      </c>
    </row>
    <row r="1356" spans="1:18" x14ac:dyDescent="0.55000000000000004">
      <c r="A1356">
        <v>1354</v>
      </c>
      <c r="B1356">
        <v>22.474936</v>
      </c>
      <c r="C1356">
        <v>66.342404999999999</v>
      </c>
      <c r="D1356">
        <v>1.513687</v>
      </c>
      <c r="F1356">
        <v>2.3113589999999999</v>
      </c>
      <c r="G1356">
        <v>2.2153230000000002</v>
      </c>
      <c r="H1356">
        <v>1.8862110000000001</v>
      </c>
      <c r="I1356">
        <v>2.3241390000000002</v>
      </c>
      <c r="J1356">
        <v>2.8508439999999999</v>
      </c>
      <c r="L1356">
        <v>1.464E-3</v>
      </c>
      <c r="M1356">
        <v>0.190692</v>
      </c>
      <c r="N1356">
        <v>6.1742999999999999E-2</v>
      </c>
      <c r="O1356">
        <v>0.160775</v>
      </c>
      <c r="P1356">
        <v>-7.3396000000000003E-2</v>
      </c>
      <c r="R1356">
        <v>0.267233</v>
      </c>
    </row>
    <row r="1357" spans="1:18" x14ac:dyDescent="0.55000000000000004">
      <c r="A1357">
        <v>1355</v>
      </c>
      <c r="B1357">
        <v>22.474936</v>
      </c>
      <c r="C1357">
        <v>66.342404999999999</v>
      </c>
      <c r="D1357">
        <v>1.511253</v>
      </c>
      <c r="F1357">
        <v>2.3777200000000001</v>
      </c>
      <c r="G1357">
        <v>2.2546979999999999</v>
      </c>
      <c r="H1357">
        <v>1.8752249999999999</v>
      </c>
      <c r="I1357">
        <v>2.3889779999999998</v>
      </c>
      <c r="J1357">
        <v>2.8769650000000002</v>
      </c>
      <c r="L1357">
        <v>1.3139E-2</v>
      </c>
      <c r="M1357">
        <v>0.18860399999999999</v>
      </c>
      <c r="N1357">
        <v>5.7238999999999998E-2</v>
      </c>
      <c r="O1357">
        <v>0.173152</v>
      </c>
      <c r="P1357">
        <v>-4.9471000000000001E-2</v>
      </c>
      <c r="R1357">
        <v>0.26729999999999998</v>
      </c>
    </row>
    <row r="1358" spans="1:18" x14ac:dyDescent="0.55000000000000004">
      <c r="A1358">
        <v>1356</v>
      </c>
      <c r="B1358">
        <v>22.474936</v>
      </c>
      <c r="C1358">
        <v>66.342404999999999</v>
      </c>
      <c r="D1358">
        <v>1.5342199999999999</v>
      </c>
      <c r="F1358">
        <v>2.3852479999999998</v>
      </c>
      <c r="G1358">
        <v>2.2261440000000001</v>
      </c>
      <c r="H1358">
        <v>1.9629589999999999</v>
      </c>
      <c r="I1358">
        <v>2.4369860000000001</v>
      </c>
      <c r="J1358">
        <v>2.9009369999999999</v>
      </c>
      <c r="L1358">
        <v>1.4624E-2</v>
      </c>
      <c r="M1358">
        <v>0.124793</v>
      </c>
      <c r="N1358">
        <v>5.0827999999999998E-2</v>
      </c>
      <c r="O1358">
        <v>0.20862600000000001</v>
      </c>
      <c r="P1358">
        <v>-5.7408000000000001E-2</v>
      </c>
      <c r="R1358">
        <v>0.25532500000000002</v>
      </c>
    </row>
    <row r="1359" spans="1:18" x14ac:dyDescent="0.55000000000000004">
      <c r="A1359">
        <v>1357</v>
      </c>
      <c r="B1359">
        <v>32.796185000000001</v>
      </c>
      <c r="C1359">
        <v>66.342404999999999</v>
      </c>
      <c r="D1359">
        <v>1.524824</v>
      </c>
      <c r="F1359">
        <v>2.308783</v>
      </c>
      <c r="G1359">
        <v>2.1601859999999999</v>
      </c>
      <c r="H1359">
        <v>2.048495</v>
      </c>
      <c r="I1359">
        <v>2.4591240000000001</v>
      </c>
      <c r="J1359">
        <v>2.8886790000000002</v>
      </c>
      <c r="L1359">
        <v>-0.111252</v>
      </c>
      <c r="M1359">
        <v>0.214948</v>
      </c>
      <c r="N1359">
        <v>1.5717999999999999E-2</v>
      </c>
      <c r="O1359">
        <v>0.199605</v>
      </c>
      <c r="P1359">
        <v>4.7620000000000003E-2</v>
      </c>
      <c r="R1359">
        <v>0.31770500000000002</v>
      </c>
    </row>
    <row r="1360" spans="1:18" x14ac:dyDescent="0.55000000000000004">
      <c r="A1360">
        <v>1358</v>
      </c>
      <c r="B1360">
        <v>32.796185000000001</v>
      </c>
      <c r="C1360">
        <v>66.342404999999999</v>
      </c>
      <c r="D1360">
        <v>1.5270820000000001</v>
      </c>
      <c r="F1360">
        <v>2.2226569999999999</v>
      </c>
      <c r="G1360">
        <v>2.1189170000000002</v>
      </c>
      <c r="H1360">
        <v>2.0271189999999999</v>
      </c>
      <c r="I1360">
        <v>2.284087</v>
      </c>
      <c r="J1360">
        <v>2.8990619999999998</v>
      </c>
      <c r="L1360">
        <v>-0.11060499999999999</v>
      </c>
      <c r="M1360">
        <v>0.240041</v>
      </c>
      <c r="N1360">
        <v>2.2159999999999999E-2</v>
      </c>
      <c r="O1360">
        <v>0.171376</v>
      </c>
      <c r="P1360">
        <v>1.9712E-2</v>
      </c>
      <c r="R1360">
        <v>0.31639</v>
      </c>
    </row>
    <row r="1361" spans="1:18" x14ac:dyDescent="0.55000000000000004">
      <c r="A1361">
        <v>1359</v>
      </c>
      <c r="B1361">
        <v>32.796185000000001</v>
      </c>
      <c r="C1361">
        <v>66.342404999999999</v>
      </c>
      <c r="D1361">
        <v>1.5251939999999999</v>
      </c>
      <c r="F1361">
        <v>2.49973</v>
      </c>
      <c r="G1361">
        <v>2.0336180000000001</v>
      </c>
      <c r="H1361">
        <v>2.0519229999999999</v>
      </c>
      <c r="I1361">
        <v>2.3773219999999999</v>
      </c>
      <c r="J1361">
        <v>3.1200649999999999</v>
      </c>
      <c r="L1361">
        <v>-5.8840000000000003E-2</v>
      </c>
      <c r="M1361">
        <v>0.211618</v>
      </c>
      <c r="N1361">
        <v>-1.281E-3</v>
      </c>
      <c r="O1361">
        <v>0.23357700000000001</v>
      </c>
      <c r="P1361">
        <v>-4.4673999999999998E-2</v>
      </c>
      <c r="R1361">
        <v>0.32372800000000002</v>
      </c>
    </row>
    <row r="1362" spans="1:18" x14ac:dyDescent="0.55000000000000004">
      <c r="A1362">
        <v>1360</v>
      </c>
      <c r="B1362">
        <v>32.796185000000001</v>
      </c>
      <c r="C1362">
        <v>66.342404999999999</v>
      </c>
      <c r="D1362">
        <v>1.5076860000000001</v>
      </c>
      <c r="F1362">
        <v>2.393634</v>
      </c>
      <c r="G1362">
        <v>2.2190599999999998</v>
      </c>
      <c r="H1362">
        <v>2.0789840000000002</v>
      </c>
      <c r="I1362">
        <v>2.6926320000000001</v>
      </c>
      <c r="J1362">
        <v>3.0448719999999998</v>
      </c>
      <c r="L1362">
        <v>-9.3169000000000002E-2</v>
      </c>
      <c r="M1362">
        <v>0.225719</v>
      </c>
      <c r="N1362">
        <v>3.2789999999999998E-3</v>
      </c>
      <c r="O1362">
        <v>0.20427799999999999</v>
      </c>
      <c r="P1362">
        <v>-0.101767</v>
      </c>
      <c r="R1362">
        <v>0.33425500000000002</v>
      </c>
    </row>
    <row r="1363" spans="1:18" x14ac:dyDescent="0.55000000000000004">
      <c r="A1363">
        <v>1361</v>
      </c>
      <c r="B1363">
        <v>33.544865000000001</v>
      </c>
      <c r="C1363">
        <v>66.342404999999999</v>
      </c>
      <c r="D1363">
        <v>1.480402</v>
      </c>
      <c r="F1363">
        <v>2.170728</v>
      </c>
      <c r="G1363">
        <v>2.2306859999999999</v>
      </c>
      <c r="H1363">
        <v>2.043787</v>
      </c>
      <c r="I1363">
        <v>2.7757000000000001</v>
      </c>
      <c r="J1363">
        <v>3.1293730000000002</v>
      </c>
      <c r="L1363">
        <v>-0.17658599999999999</v>
      </c>
      <c r="M1363">
        <v>0.203094</v>
      </c>
      <c r="N1363">
        <v>-8.8619000000000003E-2</v>
      </c>
      <c r="O1363">
        <v>0.192747</v>
      </c>
      <c r="P1363">
        <v>-1.2364E-2</v>
      </c>
      <c r="R1363">
        <v>0.34291100000000002</v>
      </c>
    </row>
    <row r="1364" spans="1:18" x14ac:dyDescent="0.55000000000000004">
      <c r="A1364">
        <v>1362</v>
      </c>
      <c r="B1364">
        <v>33.544865000000001</v>
      </c>
      <c r="C1364">
        <v>66.342404999999999</v>
      </c>
      <c r="D1364">
        <v>1.4896689999999999</v>
      </c>
      <c r="F1364">
        <v>2.212596</v>
      </c>
      <c r="G1364">
        <v>2.26796</v>
      </c>
      <c r="H1364">
        <v>2.1351580000000001</v>
      </c>
      <c r="I1364">
        <v>2.4329860000000001</v>
      </c>
      <c r="J1364">
        <v>3.2322340000000001</v>
      </c>
      <c r="L1364">
        <v>-0.134329</v>
      </c>
      <c r="M1364">
        <v>0.16860700000000001</v>
      </c>
      <c r="N1364">
        <v>-0.115229</v>
      </c>
      <c r="O1364">
        <v>0.225324</v>
      </c>
      <c r="P1364">
        <v>5.3253000000000002E-2</v>
      </c>
      <c r="R1364">
        <v>0.33668500000000001</v>
      </c>
    </row>
    <row r="1365" spans="1:18" x14ac:dyDescent="0.55000000000000004">
      <c r="A1365">
        <v>1363</v>
      </c>
      <c r="B1365">
        <v>33.544865000000001</v>
      </c>
      <c r="C1365">
        <v>66.342404999999999</v>
      </c>
      <c r="D1365">
        <v>1.5364819999999999</v>
      </c>
      <c r="F1365">
        <v>2.2788210000000002</v>
      </c>
      <c r="G1365">
        <v>2.2796249999999998</v>
      </c>
      <c r="H1365">
        <v>2.3073899999999998</v>
      </c>
      <c r="I1365">
        <v>2.7886030000000002</v>
      </c>
      <c r="J1365">
        <v>3.05951</v>
      </c>
      <c r="L1365">
        <v>-0.109988</v>
      </c>
      <c r="M1365">
        <v>0.16217200000000001</v>
      </c>
      <c r="N1365">
        <v>-5.3941999999999997E-2</v>
      </c>
      <c r="O1365">
        <v>9.3883999999999995E-2</v>
      </c>
      <c r="P1365">
        <v>-6.6492999999999997E-2</v>
      </c>
      <c r="R1365">
        <v>0.233543</v>
      </c>
    </row>
    <row r="1366" spans="1:18" x14ac:dyDescent="0.55000000000000004">
      <c r="A1366">
        <v>1364</v>
      </c>
      <c r="B1366">
        <v>28.466775999999999</v>
      </c>
      <c r="C1366">
        <v>66.342404999999999</v>
      </c>
      <c r="D1366">
        <v>1.5340339999999999</v>
      </c>
      <c r="F1366">
        <v>2.2377729999999998</v>
      </c>
      <c r="G1366">
        <v>2.300713</v>
      </c>
      <c r="H1366">
        <v>2.436944</v>
      </c>
      <c r="I1366">
        <v>2.5438209999999999</v>
      </c>
      <c r="J1366">
        <v>3.1116419999999998</v>
      </c>
      <c r="L1366">
        <v>-0.12639300000000001</v>
      </c>
      <c r="M1366">
        <v>0.16111</v>
      </c>
      <c r="N1366">
        <v>-6.8080000000000002E-2</v>
      </c>
      <c r="O1366">
        <v>9.6865999999999994E-2</v>
      </c>
      <c r="P1366">
        <v>-6.5832000000000002E-2</v>
      </c>
      <c r="R1366">
        <v>0.24552599999999999</v>
      </c>
    </row>
    <row r="1367" spans="1:18" x14ac:dyDescent="0.55000000000000004">
      <c r="A1367">
        <v>1365</v>
      </c>
      <c r="B1367">
        <v>25.693604000000001</v>
      </c>
      <c r="C1367">
        <v>66.342404999999999</v>
      </c>
      <c r="D1367">
        <v>1.535263</v>
      </c>
      <c r="F1367">
        <v>2.4674879999999999</v>
      </c>
      <c r="G1367">
        <v>2.2904100000000001</v>
      </c>
      <c r="H1367">
        <v>2.525906</v>
      </c>
      <c r="I1367">
        <v>2.5396960000000002</v>
      </c>
      <c r="J1367">
        <v>3.1107550000000002</v>
      </c>
      <c r="L1367">
        <v>-0.10231800000000001</v>
      </c>
      <c r="M1367">
        <v>0.14779500000000001</v>
      </c>
      <c r="N1367">
        <v>-0.136161</v>
      </c>
      <c r="O1367">
        <v>0.15598300000000001</v>
      </c>
      <c r="P1367">
        <v>-1.0951000000000001E-2</v>
      </c>
      <c r="R1367">
        <v>0.27441399999999999</v>
      </c>
    </row>
    <row r="1368" spans="1:18" x14ac:dyDescent="0.55000000000000004">
      <c r="A1368">
        <v>1366</v>
      </c>
      <c r="B1368">
        <v>25.693604000000001</v>
      </c>
      <c r="C1368">
        <v>66.342404999999999</v>
      </c>
      <c r="D1368">
        <v>1.5536509999999999</v>
      </c>
      <c r="F1368">
        <v>2.78457</v>
      </c>
      <c r="G1368">
        <v>2.2248860000000001</v>
      </c>
      <c r="H1368">
        <v>2.3743789999999998</v>
      </c>
      <c r="I1368">
        <v>2.5676960000000002</v>
      </c>
      <c r="J1368">
        <v>3.1345130000000001</v>
      </c>
      <c r="L1368">
        <v>-5.9727000000000002E-2</v>
      </c>
      <c r="M1368">
        <v>0.13494200000000001</v>
      </c>
      <c r="N1368">
        <v>-0.12928300000000001</v>
      </c>
      <c r="O1368">
        <v>0.153391</v>
      </c>
      <c r="P1368">
        <v>2.0939999999999999E-3</v>
      </c>
      <c r="R1368">
        <v>0.24904599999999999</v>
      </c>
    </row>
    <row r="1369" spans="1:18" x14ac:dyDescent="0.55000000000000004">
      <c r="A1369">
        <v>1367</v>
      </c>
      <c r="B1369">
        <v>25.693604000000001</v>
      </c>
      <c r="C1369">
        <v>66.342404999999999</v>
      </c>
      <c r="D1369">
        <v>1.5285029999999999</v>
      </c>
      <c r="F1369">
        <v>2.779935</v>
      </c>
      <c r="G1369">
        <v>2.1363720000000002</v>
      </c>
      <c r="H1369">
        <v>2.3369059999999999</v>
      </c>
      <c r="I1369">
        <v>2.6212490000000002</v>
      </c>
      <c r="J1369">
        <v>3.068092</v>
      </c>
      <c r="L1369">
        <v>-1.8453000000000001E-2</v>
      </c>
      <c r="M1369">
        <v>7.6635999999999996E-2</v>
      </c>
      <c r="N1369">
        <v>-0.13450300000000001</v>
      </c>
      <c r="O1369">
        <v>7.3796E-2</v>
      </c>
      <c r="P1369">
        <v>1.6202999999999999E-2</v>
      </c>
      <c r="R1369">
        <v>0.17324200000000001</v>
      </c>
    </row>
    <row r="1370" spans="1:18" x14ac:dyDescent="0.55000000000000004">
      <c r="A1370">
        <v>1368</v>
      </c>
      <c r="B1370">
        <v>25.693604000000001</v>
      </c>
      <c r="C1370">
        <v>66.342404999999999</v>
      </c>
      <c r="D1370">
        <v>1.546594</v>
      </c>
      <c r="F1370">
        <v>2.6470570000000002</v>
      </c>
      <c r="G1370">
        <v>2.231881</v>
      </c>
      <c r="H1370">
        <v>2.3266629999999999</v>
      </c>
      <c r="I1370">
        <v>2.5214590000000001</v>
      </c>
      <c r="J1370">
        <v>3.1066989999999999</v>
      </c>
      <c r="L1370">
        <v>-2.0511999999999999E-2</v>
      </c>
      <c r="M1370">
        <v>5.5363000000000002E-2</v>
      </c>
      <c r="N1370">
        <v>-0.110954</v>
      </c>
      <c r="O1370">
        <v>6.9646E-2</v>
      </c>
      <c r="P1370">
        <v>4.9366E-2</v>
      </c>
      <c r="R1370">
        <v>0.15193499999999999</v>
      </c>
    </row>
    <row r="1371" spans="1:18" x14ac:dyDescent="0.55000000000000004">
      <c r="A1371">
        <v>1369</v>
      </c>
      <c r="B1371">
        <v>25.693604000000001</v>
      </c>
      <c r="C1371">
        <v>66.642486000000005</v>
      </c>
      <c r="D1371">
        <v>1.5197970000000001</v>
      </c>
      <c r="F1371">
        <v>2.6415799999999998</v>
      </c>
      <c r="G1371">
        <v>2.2019510000000002</v>
      </c>
      <c r="H1371">
        <v>2.444188</v>
      </c>
      <c r="I1371">
        <v>2.5476209999999999</v>
      </c>
      <c r="J1371">
        <v>3.1261570000000001</v>
      </c>
      <c r="L1371">
        <v>-4.1537999999999999E-2</v>
      </c>
      <c r="M1371">
        <v>-6.4929999999999996E-3</v>
      </c>
      <c r="N1371">
        <v>-4.274E-3</v>
      </c>
      <c r="O1371">
        <v>-3.9510000000000003E-2</v>
      </c>
      <c r="P1371">
        <v>7.4101E-2</v>
      </c>
      <c r="R1371">
        <v>9.4009999999999996E-2</v>
      </c>
    </row>
    <row r="1372" spans="1:18" x14ac:dyDescent="0.55000000000000004">
      <c r="A1372">
        <v>1370</v>
      </c>
      <c r="B1372">
        <v>30.355979999999999</v>
      </c>
      <c r="C1372">
        <v>66.642486000000005</v>
      </c>
      <c r="D1372">
        <v>1.5026790000000001</v>
      </c>
      <c r="F1372">
        <v>2.6804359999999998</v>
      </c>
      <c r="G1372">
        <v>2.1672820000000002</v>
      </c>
      <c r="H1372">
        <v>2.4418839999999999</v>
      </c>
      <c r="I1372">
        <v>2.4727190000000001</v>
      </c>
      <c r="J1372">
        <v>3.065496</v>
      </c>
      <c r="L1372">
        <v>-5.2989999999999999E-3</v>
      </c>
      <c r="M1372">
        <v>-2.2818000000000001E-2</v>
      </c>
      <c r="N1372">
        <v>-1.3187000000000001E-2</v>
      </c>
      <c r="O1372">
        <v>-7.1329000000000004E-2</v>
      </c>
      <c r="P1372">
        <v>7.3617000000000002E-2</v>
      </c>
      <c r="R1372">
        <v>0.105971</v>
      </c>
    </row>
    <row r="1373" spans="1:18" x14ac:dyDescent="0.55000000000000004">
      <c r="A1373">
        <v>1371</v>
      </c>
      <c r="B1373">
        <v>30.355979999999999</v>
      </c>
      <c r="C1373">
        <v>66.342404999999999</v>
      </c>
      <c r="D1373">
        <v>1.489814</v>
      </c>
      <c r="F1373">
        <v>2.6299730000000001</v>
      </c>
      <c r="G1373">
        <v>2.1802229999999998</v>
      </c>
      <c r="H1373">
        <v>2.430606</v>
      </c>
      <c r="I1373">
        <v>2.4769169999999998</v>
      </c>
      <c r="J1373">
        <v>3.023542</v>
      </c>
      <c r="L1373">
        <v>2.4961000000000001E-2</v>
      </c>
      <c r="M1373">
        <v>5.8006000000000002E-2</v>
      </c>
      <c r="N1373">
        <v>6.4549999999999998E-3</v>
      </c>
      <c r="O1373">
        <v>-3.5349999999999999E-2</v>
      </c>
      <c r="P1373">
        <v>0.109025</v>
      </c>
      <c r="R1373">
        <v>0.13101699999999999</v>
      </c>
    </row>
    <row r="1374" spans="1:18" x14ac:dyDescent="0.55000000000000004">
      <c r="A1374">
        <v>1372</v>
      </c>
      <c r="B1374">
        <v>30.355979999999999</v>
      </c>
      <c r="C1374">
        <v>71.075575999999998</v>
      </c>
      <c r="D1374">
        <v>1.51292</v>
      </c>
      <c r="F1374">
        <v>2.6123090000000002</v>
      </c>
      <c r="G1374">
        <v>2.3121659999999999</v>
      </c>
      <c r="H1374">
        <v>2.3378770000000002</v>
      </c>
      <c r="I1374">
        <v>2.3705750000000001</v>
      </c>
      <c r="J1374">
        <v>2.9157090000000001</v>
      </c>
      <c r="L1374">
        <v>4.2776000000000002E-2</v>
      </c>
      <c r="M1374">
        <v>9.3762999999999999E-2</v>
      </c>
      <c r="N1374">
        <v>8.7480000000000006E-3</v>
      </c>
      <c r="O1374">
        <v>-7.3759000000000005E-2</v>
      </c>
      <c r="P1374">
        <v>5.3034999999999999E-2</v>
      </c>
      <c r="R1374">
        <v>0.13766200000000001</v>
      </c>
    </row>
    <row r="1375" spans="1:18" x14ac:dyDescent="0.55000000000000004">
      <c r="A1375">
        <v>1373</v>
      </c>
      <c r="B1375">
        <v>30.723499</v>
      </c>
      <c r="C1375">
        <v>71.075575999999998</v>
      </c>
      <c r="D1375">
        <v>1.5079819999999999</v>
      </c>
      <c r="F1375">
        <v>2.5861770000000002</v>
      </c>
      <c r="G1375">
        <v>2.3028710000000001</v>
      </c>
      <c r="H1375">
        <v>2.1656300000000002</v>
      </c>
      <c r="I1375">
        <v>2.3126129999999998</v>
      </c>
      <c r="J1375">
        <v>2.853037</v>
      </c>
      <c r="L1375">
        <v>4.4498000000000003E-2</v>
      </c>
      <c r="M1375">
        <v>1.6069E-2</v>
      </c>
      <c r="N1375">
        <v>-3.0085000000000001E-2</v>
      </c>
      <c r="O1375">
        <v>-4.0953999999999997E-2</v>
      </c>
      <c r="P1375">
        <v>5.0424999999999998E-2</v>
      </c>
      <c r="R1375">
        <v>8.5809999999999997E-2</v>
      </c>
    </row>
    <row r="1376" spans="1:18" x14ac:dyDescent="0.55000000000000004">
      <c r="A1376">
        <v>1374</v>
      </c>
      <c r="B1376">
        <v>30.723499</v>
      </c>
      <c r="C1376">
        <v>71.075575999999998</v>
      </c>
      <c r="D1376">
        <v>1.5012589999999999</v>
      </c>
      <c r="F1376">
        <v>2.8104589999999998</v>
      </c>
      <c r="G1376">
        <v>2.3303319999999998</v>
      </c>
      <c r="H1376">
        <v>2.1827329999999998</v>
      </c>
      <c r="I1376">
        <v>2.2986559999999998</v>
      </c>
      <c r="J1376">
        <v>2.7904200000000001</v>
      </c>
      <c r="L1376">
        <v>9.3403E-2</v>
      </c>
      <c r="M1376">
        <v>-4.6620000000000003E-3</v>
      </c>
      <c r="N1376">
        <v>-9.8700000000000003E-4</v>
      </c>
      <c r="O1376">
        <v>-5.5236E-2</v>
      </c>
      <c r="P1376">
        <v>2.7324000000000001E-2</v>
      </c>
      <c r="R1376">
        <v>0.112002</v>
      </c>
    </row>
    <row r="1377" spans="1:18" x14ac:dyDescent="0.55000000000000004">
      <c r="A1377">
        <v>1375</v>
      </c>
      <c r="B1377">
        <v>23.566414999999999</v>
      </c>
      <c r="C1377">
        <v>71.075575999999998</v>
      </c>
      <c r="D1377">
        <v>1.4909349999999999</v>
      </c>
      <c r="F1377">
        <v>2.3712849999999999</v>
      </c>
      <c r="G1377">
        <v>2.3262450000000001</v>
      </c>
      <c r="H1377">
        <v>2.172615</v>
      </c>
      <c r="I1377">
        <v>2.2011050000000001</v>
      </c>
      <c r="J1377">
        <v>2.82701</v>
      </c>
      <c r="L1377">
        <v>0.10909099999999999</v>
      </c>
      <c r="M1377">
        <v>-1.5131E-2</v>
      </c>
      <c r="N1377">
        <v>1.7537000000000001E-2</v>
      </c>
      <c r="O1377">
        <v>-8.8106000000000004E-2</v>
      </c>
      <c r="P1377">
        <v>-2.8590000000000001E-2</v>
      </c>
      <c r="R1377">
        <v>0.14497399999999999</v>
      </c>
    </row>
    <row r="1378" spans="1:18" x14ac:dyDescent="0.55000000000000004">
      <c r="A1378">
        <v>1376</v>
      </c>
      <c r="B1378">
        <v>23.566414999999999</v>
      </c>
      <c r="C1378">
        <v>71.075575999999998</v>
      </c>
      <c r="D1378">
        <v>1.4704569999999999</v>
      </c>
      <c r="F1378">
        <v>2.5941040000000002</v>
      </c>
      <c r="G1378">
        <v>2.353078</v>
      </c>
      <c r="H1378">
        <v>2.2329639999999999</v>
      </c>
      <c r="I1378">
        <v>2.29053</v>
      </c>
      <c r="J1378">
        <v>2.7469429999999999</v>
      </c>
      <c r="L1378">
        <v>0.185891</v>
      </c>
      <c r="M1378">
        <v>-8.5017999999999996E-2</v>
      </c>
      <c r="N1378">
        <v>-2.7524E-2</v>
      </c>
      <c r="O1378">
        <v>-9.1148999999999994E-2</v>
      </c>
      <c r="P1378">
        <v>-0.119627</v>
      </c>
      <c r="R1378">
        <v>0.25526399999999999</v>
      </c>
    </row>
    <row r="1379" spans="1:18" x14ac:dyDescent="0.55000000000000004">
      <c r="A1379">
        <v>1377</v>
      </c>
      <c r="B1379">
        <v>23.566414999999999</v>
      </c>
      <c r="C1379">
        <v>71.075575999999998</v>
      </c>
      <c r="D1379">
        <v>1.497967</v>
      </c>
      <c r="F1379">
        <v>2.538875</v>
      </c>
      <c r="G1379">
        <v>2.3563139999999998</v>
      </c>
      <c r="H1379">
        <v>2.367105</v>
      </c>
      <c r="I1379">
        <v>2.3273069999999998</v>
      </c>
      <c r="J1379">
        <v>2.810781</v>
      </c>
      <c r="L1379">
        <v>0.19265099999999999</v>
      </c>
      <c r="M1379">
        <v>-0.118883</v>
      </c>
      <c r="N1379">
        <v>3.3297E-2</v>
      </c>
      <c r="O1379">
        <v>-7.5608999999999996E-2</v>
      </c>
      <c r="P1379">
        <v>-0.12620400000000001</v>
      </c>
      <c r="R1379">
        <v>0.27202999999999999</v>
      </c>
    </row>
    <row r="1380" spans="1:18" x14ac:dyDescent="0.55000000000000004">
      <c r="A1380">
        <v>1378</v>
      </c>
      <c r="B1380">
        <v>23.566414999999999</v>
      </c>
      <c r="C1380">
        <v>72.697767999999996</v>
      </c>
      <c r="D1380">
        <v>1.508402</v>
      </c>
      <c r="F1380">
        <v>2.3785690000000002</v>
      </c>
      <c r="G1380">
        <v>2.2620870000000002</v>
      </c>
      <c r="H1380">
        <v>2.2960970000000001</v>
      </c>
      <c r="I1380">
        <v>2.3704390000000002</v>
      </c>
      <c r="J1380">
        <v>2.700507</v>
      </c>
      <c r="L1380">
        <v>0.138603</v>
      </c>
      <c r="M1380">
        <v>-0.13899900000000001</v>
      </c>
      <c r="N1380">
        <v>7.3289999999999994E-2</v>
      </c>
      <c r="O1380">
        <v>-6.5896999999999997E-2</v>
      </c>
      <c r="P1380">
        <v>-0.121475</v>
      </c>
      <c r="R1380">
        <v>0.25100099999999997</v>
      </c>
    </row>
    <row r="1381" spans="1:18" x14ac:dyDescent="0.55000000000000004">
      <c r="A1381">
        <v>1379</v>
      </c>
      <c r="B1381">
        <v>23.566414999999999</v>
      </c>
      <c r="C1381">
        <v>72.697767999999996</v>
      </c>
      <c r="D1381">
        <v>1.4952799999999999</v>
      </c>
      <c r="F1381">
        <v>2.3716439999999999</v>
      </c>
      <c r="G1381">
        <v>2.3438680000000001</v>
      </c>
      <c r="H1381">
        <v>2.127872</v>
      </c>
      <c r="I1381">
        <v>2.4308450000000001</v>
      </c>
      <c r="J1381">
        <v>2.7158350000000002</v>
      </c>
      <c r="L1381">
        <v>0.145011</v>
      </c>
      <c r="M1381">
        <v>-0.21093000000000001</v>
      </c>
      <c r="N1381">
        <v>6.7516999999999994E-2</v>
      </c>
      <c r="O1381">
        <v>-0.111697</v>
      </c>
      <c r="P1381">
        <v>-0.118052</v>
      </c>
      <c r="R1381">
        <v>0.31063000000000002</v>
      </c>
    </row>
    <row r="1382" spans="1:18" x14ac:dyDescent="0.55000000000000004">
      <c r="A1382">
        <v>1380</v>
      </c>
      <c r="B1382">
        <v>22.278735999999999</v>
      </c>
      <c r="C1382">
        <v>72.697767999999996</v>
      </c>
      <c r="D1382">
        <v>1.4777560000000001</v>
      </c>
      <c r="F1382">
        <v>2.3434430000000002</v>
      </c>
      <c r="G1382">
        <v>2.326835</v>
      </c>
      <c r="H1382">
        <v>2.0925880000000001</v>
      </c>
      <c r="I1382">
        <v>2.3662019999999999</v>
      </c>
      <c r="J1382">
        <v>2.6989809999999999</v>
      </c>
      <c r="L1382">
        <v>0.141454</v>
      </c>
      <c r="M1382">
        <v>-0.15021699999999999</v>
      </c>
      <c r="N1382">
        <v>7.5004000000000001E-2</v>
      </c>
      <c r="O1382">
        <v>-0.14604300000000001</v>
      </c>
      <c r="P1382">
        <v>-9.8862000000000005E-2</v>
      </c>
      <c r="R1382">
        <v>0.281607</v>
      </c>
    </row>
    <row r="1383" spans="1:18" x14ac:dyDescent="0.55000000000000004">
      <c r="A1383">
        <v>1381</v>
      </c>
      <c r="B1383">
        <v>22.278735999999999</v>
      </c>
      <c r="C1383">
        <v>72.697767999999996</v>
      </c>
      <c r="D1383">
        <v>1.5002139999999999</v>
      </c>
      <c r="F1383">
        <v>2.2946339999999998</v>
      </c>
      <c r="G1383">
        <v>2.341326</v>
      </c>
      <c r="H1383">
        <v>2.051612</v>
      </c>
      <c r="I1383">
        <v>2.3335140000000001</v>
      </c>
      <c r="J1383">
        <v>2.8159860000000001</v>
      </c>
      <c r="L1383">
        <v>0.14851200000000001</v>
      </c>
      <c r="M1383">
        <v>-0.122946</v>
      </c>
      <c r="N1383">
        <v>3.4160000000000003E-2</v>
      </c>
      <c r="O1383">
        <v>-0.156805</v>
      </c>
      <c r="P1383">
        <v>-0.13516500000000001</v>
      </c>
      <c r="R1383">
        <v>0.28494900000000001</v>
      </c>
    </row>
    <row r="1384" spans="1:18" x14ac:dyDescent="0.55000000000000004">
      <c r="A1384">
        <v>1382</v>
      </c>
      <c r="B1384">
        <v>22.278735999999999</v>
      </c>
      <c r="C1384">
        <v>72.697767999999996</v>
      </c>
      <c r="D1384">
        <v>1.5127790000000001</v>
      </c>
      <c r="F1384">
        <v>2.3913229999999999</v>
      </c>
      <c r="G1384">
        <v>2.3181500000000002</v>
      </c>
      <c r="H1384">
        <v>2.0375200000000002</v>
      </c>
      <c r="I1384">
        <v>2.373256</v>
      </c>
      <c r="J1384">
        <v>2.8856700000000002</v>
      </c>
      <c r="L1384">
        <v>8.6570999999999995E-2</v>
      </c>
      <c r="M1384">
        <v>-0.109601</v>
      </c>
      <c r="N1384">
        <v>0.105556</v>
      </c>
      <c r="O1384">
        <v>-0.19081899999999999</v>
      </c>
      <c r="P1384">
        <v>-0.128971</v>
      </c>
      <c r="R1384">
        <v>0.2893</v>
      </c>
    </row>
    <row r="1385" spans="1:18" x14ac:dyDescent="0.55000000000000004">
      <c r="A1385">
        <v>1383</v>
      </c>
      <c r="B1385">
        <v>22.278735999999999</v>
      </c>
      <c r="C1385">
        <v>72.697767999999996</v>
      </c>
      <c r="D1385">
        <v>1.52336</v>
      </c>
      <c r="F1385">
        <v>2.392598</v>
      </c>
      <c r="G1385">
        <v>2.0910869999999999</v>
      </c>
      <c r="H1385">
        <v>2.0082230000000001</v>
      </c>
      <c r="I1385">
        <v>2.5412680000000001</v>
      </c>
      <c r="J1385">
        <v>2.9185660000000002</v>
      </c>
      <c r="L1385">
        <v>6.8136000000000002E-2</v>
      </c>
      <c r="M1385">
        <v>-9.7408999999999996E-2</v>
      </c>
      <c r="N1385">
        <v>8.7804999999999994E-2</v>
      </c>
      <c r="O1385">
        <v>-0.10209600000000001</v>
      </c>
      <c r="P1385">
        <v>-0.15609600000000001</v>
      </c>
      <c r="R1385">
        <v>0.23797099999999999</v>
      </c>
    </row>
    <row r="1386" spans="1:18" x14ac:dyDescent="0.55000000000000004">
      <c r="A1386">
        <v>1384</v>
      </c>
      <c r="B1386">
        <v>22.278735999999999</v>
      </c>
      <c r="C1386">
        <v>72.697767999999996</v>
      </c>
      <c r="D1386">
        <v>1.5193209999999999</v>
      </c>
      <c r="F1386">
        <v>2.4076029999999999</v>
      </c>
      <c r="G1386">
        <v>2.0157250000000002</v>
      </c>
      <c r="H1386">
        <v>1.945692</v>
      </c>
      <c r="I1386">
        <v>2.5654319999999999</v>
      </c>
      <c r="J1386">
        <v>2.7654459999999998</v>
      </c>
      <c r="L1386">
        <v>4.8619000000000002E-2</v>
      </c>
      <c r="M1386">
        <v>-8.6042999999999994E-2</v>
      </c>
      <c r="N1386">
        <v>5.2762000000000003E-2</v>
      </c>
      <c r="O1386">
        <v>-0.12931400000000001</v>
      </c>
      <c r="P1386">
        <v>-0.139679</v>
      </c>
      <c r="R1386">
        <v>0.22086900000000001</v>
      </c>
    </row>
    <row r="1387" spans="1:18" x14ac:dyDescent="0.55000000000000004">
      <c r="A1387">
        <v>1385</v>
      </c>
      <c r="B1387">
        <v>22.278735999999999</v>
      </c>
      <c r="C1387">
        <v>72.697767999999996</v>
      </c>
      <c r="D1387">
        <v>1.508222</v>
      </c>
      <c r="F1387">
        <v>2.4514909999999999</v>
      </c>
      <c r="G1387">
        <v>2.0021420000000001</v>
      </c>
      <c r="H1387">
        <v>1.9697290000000001</v>
      </c>
      <c r="I1387">
        <v>2.6507019999999999</v>
      </c>
      <c r="J1387">
        <v>2.757136</v>
      </c>
      <c r="L1387">
        <v>0.107946</v>
      </c>
      <c r="M1387">
        <v>-0.106367</v>
      </c>
      <c r="N1387">
        <v>6.7765000000000006E-2</v>
      </c>
      <c r="O1387">
        <v>-0.128245</v>
      </c>
      <c r="P1387">
        <v>-0.15202199999999999</v>
      </c>
      <c r="R1387">
        <v>0.25906699999999999</v>
      </c>
    </row>
    <row r="1388" spans="1:18" x14ac:dyDescent="0.55000000000000004">
      <c r="A1388">
        <v>1386</v>
      </c>
      <c r="B1388">
        <v>24.744253</v>
      </c>
      <c r="C1388">
        <v>72.697767999999996</v>
      </c>
      <c r="D1388">
        <v>1.501862</v>
      </c>
      <c r="F1388">
        <v>2.4096549999999999</v>
      </c>
      <c r="G1388">
        <v>2.104698</v>
      </c>
      <c r="H1388">
        <v>1.9605699999999999</v>
      </c>
      <c r="I1388">
        <v>2.6268790000000002</v>
      </c>
      <c r="J1388">
        <v>2.7125729999999999</v>
      </c>
      <c r="L1388">
        <v>7.5439000000000006E-2</v>
      </c>
      <c r="M1388">
        <v>-5.4761999999999998E-2</v>
      </c>
      <c r="N1388">
        <v>7.7889999999999999E-3</v>
      </c>
      <c r="O1388">
        <v>-7.9197000000000004E-2</v>
      </c>
      <c r="P1388">
        <v>-9.4352000000000005E-2</v>
      </c>
      <c r="R1388">
        <v>0.15467700000000001</v>
      </c>
    </row>
    <row r="1389" spans="1:18" x14ac:dyDescent="0.55000000000000004">
      <c r="A1389">
        <v>1387</v>
      </c>
      <c r="B1389">
        <v>24.744253</v>
      </c>
      <c r="C1389">
        <v>72.697767999999996</v>
      </c>
      <c r="D1389">
        <v>1.561698</v>
      </c>
      <c r="F1389">
        <v>2.4058009999999999</v>
      </c>
      <c r="G1389">
        <v>2.0539299999999998</v>
      </c>
      <c r="H1389">
        <v>1.9612529999999999</v>
      </c>
      <c r="I1389">
        <v>2.6311629999999999</v>
      </c>
      <c r="J1389">
        <v>2.740783</v>
      </c>
      <c r="L1389">
        <v>7.6200000000000004E-2</v>
      </c>
      <c r="M1389">
        <v>-2.5891000000000001E-2</v>
      </c>
      <c r="N1389">
        <v>-1.3632E-2</v>
      </c>
      <c r="O1389">
        <v>-8.5193000000000005E-2</v>
      </c>
      <c r="P1389">
        <v>-5.5440999999999997E-2</v>
      </c>
      <c r="R1389">
        <v>0.13036200000000001</v>
      </c>
    </row>
    <row r="1390" spans="1:18" x14ac:dyDescent="0.55000000000000004">
      <c r="A1390">
        <v>1388</v>
      </c>
      <c r="B1390">
        <v>24.744253</v>
      </c>
      <c r="C1390">
        <v>72.697767999999996</v>
      </c>
      <c r="D1390">
        <v>1.536627</v>
      </c>
      <c r="F1390">
        <v>2.4684520000000001</v>
      </c>
      <c r="G1390">
        <v>2.2040989999999998</v>
      </c>
      <c r="H1390">
        <v>1.971042</v>
      </c>
      <c r="I1390">
        <v>2.6006900000000002</v>
      </c>
      <c r="J1390">
        <v>2.8515869999999999</v>
      </c>
      <c r="L1390">
        <v>-6.3462000000000005E-2</v>
      </c>
      <c r="M1390">
        <v>-0.106753</v>
      </c>
      <c r="N1390">
        <v>1.8558999999999999E-2</v>
      </c>
      <c r="O1390">
        <v>-6.7340999999999998E-2</v>
      </c>
      <c r="P1390">
        <v>3.1857999999999997E-2</v>
      </c>
      <c r="R1390">
        <v>0.146006</v>
      </c>
    </row>
    <row r="1391" spans="1:18" x14ac:dyDescent="0.55000000000000004">
      <c r="A1391">
        <v>1389</v>
      </c>
      <c r="B1391">
        <v>16.771049999999999</v>
      </c>
      <c r="C1391">
        <v>72.697767999999996</v>
      </c>
      <c r="D1391">
        <v>1.5114460000000001</v>
      </c>
      <c r="F1391">
        <v>2.4216980000000001</v>
      </c>
      <c r="G1391">
        <v>2.1288670000000001</v>
      </c>
      <c r="H1391">
        <v>1.9820610000000001</v>
      </c>
      <c r="I1391">
        <v>2.255347</v>
      </c>
      <c r="J1391">
        <v>2.7952620000000001</v>
      </c>
      <c r="L1391">
        <v>-9.6948000000000006E-2</v>
      </c>
      <c r="M1391">
        <v>-0.12623699999999999</v>
      </c>
      <c r="N1391">
        <v>1.387E-2</v>
      </c>
      <c r="O1391">
        <v>-3.9736E-2</v>
      </c>
      <c r="P1391">
        <v>0.110328</v>
      </c>
      <c r="R1391">
        <v>0.198187</v>
      </c>
    </row>
    <row r="1392" spans="1:18" x14ac:dyDescent="0.55000000000000004">
      <c r="A1392">
        <v>1390</v>
      </c>
      <c r="B1392">
        <v>16.771049999999999</v>
      </c>
      <c r="C1392">
        <v>72.697767999999996</v>
      </c>
      <c r="D1392">
        <v>1.4962519999999999</v>
      </c>
      <c r="F1392">
        <v>2.3600400000000001</v>
      </c>
      <c r="G1392">
        <v>2.0662720000000001</v>
      </c>
      <c r="H1392">
        <v>1.9535020000000001</v>
      </c>
      <c r="I1392">
        <v>2.3272189999999999</v>
      </c>
      <c r="J1392">
        <v>2.7463600000000001</v>
      </c>
      <c r="L1392">
        <v>-7.9074000000000005E-2</v>
      </c>
      <c r="M1392">
        <v>-0.12504499999999999</v>
      </c>
      <c r="N1392">
        <v>-1.5532000000000001E-2</v>
      </c>
      <c r="O1392">
        <v>-6.4592999999999998E-2</v>
      </c>
      <c r="P1392">
        <v>0.110722</v>
      </c>
      <c r="R1392">
        <v>0.19637199999999999</v>
      </c>
    </row>
    <row r="1393" spans="1:18" x14ac:dyDescent="0.55000000000000004">
      <c r="A1393">
        <v>1391</v>
      </c>
      <c r="B1393">
        <v>31.357828999999999</v>
      </c>
      <c r="C1393">
        <v>72.697767999999996</v>
      </c>
      <c r="D1393">
        <v>1.489992</v>
      </c>
      <c r="F1393">
        <v>2.306057</v>
      </c>
      <c r="G1393">
        <v>2.1192579999999999</v>
      </c>
      <c r="H1393">
        <v>1.9738439999999999</v>
      </c>
      <c r="I1393">
        <v>2.3461989999999999</v>
      </c>
      <c r="J1393">
        <v>2.7863319999999998</v>
      </c>
      <c r="L1393">
        <v>-9.6348000000000003E-2</v>
      </c>
      <c r="M1393">
        <v>-0.17700399999999999</v>
      </c>
      <c r="N1393">
        <v>-3.6039000000000002E-2</v>
      </c>
      <c r="O1393">
        <v>-3.4574000000000001E-2</v>
      </c>
      <c r="P1393">
        <v>0.11835</v>
      </c>
      <c r="R1393">
        <v>0.238986</v>
      </c>
    </row>
    <row r="1394" spans="1:18" x14ac:dyDescent="0.55000000000000004">
      <c r="A1394">
        <v>1392</v>
      </c>
      <c r="B1394">
        <v>31.357828999999999</v>
      </c>
      <c r="C1394">
        <v>71.075575999999998</v>
      </c>
      <c r="D1394">
        <v>1.5125440000000001</v>
      </c>
      <c r="F1394">
        <v>2.281263</v>
      </c>
      <c r="G1394">
        <v>2.101426</v>
      </c>
      <c r="H1394">
        <v>1.7529030000000001</v>
      </c>
      <c r="I1394">
        <v>2.3306840000000002</v>
      </c>
      <c r="J1394">
        <v>2.6872280000000002</v>
      </c>
      <c r="L1394">
        <v>-0.11047999999999999</v>
      </c>
      <c r="M1394">
        <v>-0.176709</v>
      </c>
      <c r="N1394">
        <v>-5.2416999999999998E-2</v>
      </c>
      <c r="O1394">
        <v>-3.4625000000000003E-2</v>
      </c>
      <c r="P1394">
        <v>0.166048</v>
      </c>
      <c r="R1394">
        <v>0.27377099999999999</v>
      </c>
    </row>
    <row r="1395" spans="1:18" x14ac:dyDescent="0.55000000000000004">
      <c r="A1395">
        <v>1393</v>
      </c>
      <c r="B1395">
        <v>31.357828999999999</v>
      </c>
      <c r="C1395">
        <v>71.075575999999998</v>
      </c>
      <c r="D1395">
        <v>1.5443910000000001</v>
      </c>
      <c r="F1395">
        <v>2.4110390000000002</v>
      </c>
      <c r="G1395">
        <v>2.1026660000000001</v>
      </c>
      <c r="H1395">
        <v>1.900441</v>
      </c>
      <c r="I1395">
        <v>2.4186740000000002</v>
      </c>
      <c r="J1395">
        <v>2.7149610000000002</v>
      </c>
      <c r="L1395">
        <v>-0.13045399999999999</v>
      </c>
      <c r="M1395">
        <v>-0.142842</v>
      </c>
      <c r="N1395">
        <v>-1.2316000000000001E-2</v>
      </c>
      <c r="O1395">
        <v>1.3167999999999999E-2</v>
      </c>
      <c r="P1395">
        <v>9.7638000000000003E-2</v>
      </c>
      <c r="R1395">
        <v>0.21743999999999999</v>
      </c>
    </row>
    <row r="1396" spans="1:18" x14ac:dyDescent="0.55000000000000004">
      <c r="A1396">
        <v>1394</v>
      </c>
      <c r="B1396">
        <v>31.357828999999999</v>
      </c>
      <c r="C1396">
        <v>71.075575999999998</v>
      </c>
      <c r="D1396">
        <v>1.560611</v>
      </c>
      <c r="F1396">
        <v>2.3327800000000001</v>
      </c>
      <c r="G1396">
        <v>2.239897</v>
      </c>
      <c r="H1396">
        <v>1.9087810000000001</v>
      </c>
      <c r="I1396">
        <v>2.4497710000000001</v>
      </c>
      <c r="J1396">
        <v>2.8274159999999999</v>
      </c>
      <c r="L1396">
        <v>-0.14754200000000001</v>
      </c>
      <c r="M1396">
        <v>-0.14297699999999999</v>
      </c>
      <c r="N1396">
        <v>3.4395000000000002E-2</v>
      </c>
      <c r="O1396">
        <v>-6.6695000000000004E-2</v>
      </c>
      <c r="P1396">
        <v>0.116207</v>
      </c>
      <c r="R1396">
        <v>0.24768200000000001</v>
      </c>
    </row>
    <row r="1397" spans="1:18" x14ac:dyDescent="0.55000000000000004">
      <c r="A1397">
        <v>1395</v>
      </c>
      <c r="B1397">
        <v>31.357828999999999</v>
      </c>
      <c r="C1397">
        <v>71.075575999999998</v>
      </c>
      <c r="D1397">
        <v>1.539984</v>
      </c>
      <c r="F1397">
        <v>2.315709</v>
      </c>
      <c r="G1397">
        <v>2.310702</v>
      </c>
      <c r="H1397">
        <v>1.7757130000000001</v>
      </c>
      <c r="I1397">
        <v>2.3795000000000002</v>
      </c>
      <c r="J1397">
        <v>2.8056480000000001</v>
      </c>
      <c r="L1397">
        <v>-0.15850400000000001</v>
      </c>
      <c r="M1397">
        <v>-9.3318999999999999E-2</v>
      </c>
      <c r="N1397">
        <v>1.3061E-2</v>
      </c>
      <c r="O1397">
        <v>-0.105685</v>
      </c>
      <c r="P1397">
        <v>9.8941000000000001E-2</v>
      </c>
      <c r="R1397">
        <v>0.23443800000000001</v>
      </c>
    </row>
    <row r="1398" spans="1:18" x14ac:dyDescent="0.55000000000000004">
      <c r="A1398">
        <v>1396</v>
      </c>
      <c r="B1398">
        <v>31.357828999999999</v>
      </c>
      <c r="C1398">
        <v>71.075575999999998</v>
      </c>
      <c r="D1398">
        <v>1.521261</v>
      </c>
      <c r="F1398">
        <v>2.350895</v>
      </c>
      <c r="G1398">
        <v>2.243852</v>
      </c>
      <c r="H1398">
        <v>1.879408</v>
      </c>
      <c r="I1398">
        <v>2.4809869999999998</v>
      </c>
      <c r="J1398">
        <v>2.7799200000000002</v>
      </c>
      <c r="L1398">
        <v>-0.142843</v>
      </c>
      <c r="M1398">
        <v>-7.7158000000000004E-2</v>
      </c>
      <c r="N1398">
        <v>5.2865000000000002E-2</v>
      </c>
      <c r="O1398">
        <v>-3.2877000000000003E-2</v>
      </c>
      <c r="P1398">
        <v>0.124554</v>
      </c>
      <c r="R1398">
        <v>0.21388599999999999</v>
      </c>
    </row>
    <row r="1399" spans="1:18" x14ac:dyDescent="0.55000000000000004">
      <c r="A1399">
        <v>1397</v>
      </c>
      <c r="B1399">
        <v>31.357828999999999</v>
      </c>
      <c r="C1399">
        <v>69.695697999999993</v>
      </c>
      <c r="D1399">
        <v>1.499071</v>
      </c>
      <c r="F1399">
        <v>2.331807</v>
      </c>
      <c r="G1399">
        <v>2.2144629999999998</v>
      </c>
      <c r="H1399">
        <v>1.9911760000000001</v>
      </c>
      <c r="I1399">
        <v>2.563682</v>
      </c>
      <c r="J1399">
        <v>2.7184979999999999</v>
      </c>
      <c r="L1399">
        <v>-0.13214100000000001</v>
      </c>
      <c r="M1399">
        <v>-0.124319</v>
      </c>
      <c r="N1399">
        <v>8.2984000000000002E-2</v>
      </c>
      <c r="O1399">
        <v>2.9305999999999999E-2</v>
      </c>
      <c r="P1399">
        <v>6.0719000000000002E-2</v>
      </c>
      <c r="R1399">
        <v>0.210591</v>
      </c>
    </row>
    <row r="1400" spans="1:18" x14ac:dyDescent="0.55000000000000004">
      <c r="A1400">
        <v>1398</v>
      </c>
      <c r="B1400">
        <v>31.357828999999999</v>
      </c>
      <c r="C1400">
        <v>69.695697999999993</v>
      </c>
      <c r="D1400">
        <v>1.506221</v>
      </c>
      <c r="F1400">
        <v>2.4075950000000002</v>
      </c>
      <c r="G1400">
        <v>2.4394100000000001</v>
      </c>
      <c r="H1400">
        <v>1.9220889999999999</v>
      </c>
      <c r="I1400">
        <v>2.4945940000000002</v>
      </c>
      <c r="J1400">
        <v>2.5428929999999998</v>
      </c>
      <c r="L1400">
        <v>-0.20158899999999999</v>
      </c>
      <c r="M1400">
        <v>-0.245472</v>
      </c>
      <c r="N1400">
        <v>7.0113999999999996E-2</v>
      </c>
      <c r="O1400">
        <v>8.8616E-2</v>
      </c>
      <c r="P1400">
        <v>0.14288400000000001</v>
      </c>
      <c r="R1400">
        <v>0.36616799999999999</v>
      </c>
    </row>
    <row r="1401" spans="1:18" x14ac:dyDescent="0.55000000000000004">
      <c r="A1401">
        <v>1399</v>
      </c>
      <c r="B1401">
        <v>31.357828999999999</v>
      </c>
      <c r="C1401">
        <v>69.695697999999993</v>
      </c>
      <c r="D1401">
        <v>1.50624</v>
      </c>
      <c r="F1401">
        <v>2.4314170000000002</v>
      </c>
      <c r="G1401">
        <v>2.461554</v>
      </c>
      <c r="H1401">
        <v>1.969819</v>
      </c>
      <c r="I1401">
        <v>2.5677599999999998</v>
      </c>
      <c r="J1401">
        <v>2.395149</v>
      </c>
      <c r="L1401">
        <v>-0.209206</v>
      </c>
      <c r="M1401">
        <v>-0.28277400000000003</v>
      </c>
      <c r="N1401">
        <v>7.102E-2</v>
      </c>
      <c r="O1401">
        <v>0.12107900000000001</v>
      </c>
      <c r="P1401">
        <v>4.6231000000000001E-2</v>
      </c>
      <c r="R1401">
        <v>0.38153599999999999</v>
      </c>
    </row>
    <row r="1402" spans="1:18" x14ac:dyDescent="0.55000000000000004">
      <c r="A1402">
        <v>1400</v>
      </c>
      <c r="B1402">
        <v>31.357828999999999</v>
      </c>
      <c r="C1402">
        <v>69.695697999999993</v>
      </c>
      <c r="D1402">
        <v>1.4797579999999999</v>
      </c>
      <c r="F1402">
        <v>2.4444810000000001</v>
      </c>
      <c r="G1402">
        <v>2.4140470000000001</v>
      </c>
      <c r="H1402">
        <v>1.974756</v>
      </c>
      <c r="I1402">
        <v>2.5425059999999999</v>
      </c>
      <c r="J1402">
        <v>2.3705790000000002</v>
      </c>
      <c r="L1402">
        <v>-0.14921100000000001</v>
      </c>
      <c r="M1402">
        <v>-0.30478</v>
      </c>
      <c r="N1402">
        <v>6.6699999999999997E-3</v>
      </c>
      <c r="O1402">
        <v>0.144978</v>
      </c>
      <c r="P1402">
        <v>6.7136000000000001E-2</v>
      </c>
      <c r="R1402">
        <v>0.37513299999999999</v>
      </c>
    </row>
    <row r="1403" spans="1:18" x14ac:dyDescent="0.55000000000000004">
      <c r="A1403">
        <v>1401</v>
      </c>
      <c r="B1403">
        <v>23.916302000000002</v>
      </c>
      <c r="C1403">
        <v>69.695697999999993</v>
      </c>
      <c r="D1403">
        <v>1.4886569999999999</v>
      </c>
      <c r="F1403">
        <v>2.528724</v>
      </c>
      <c r="G1403">
        <v>2.398031</v>
      </c>
      <c r="H1403">
        <v>1.9003570000000001</v>
      </c>
      <c r="I1403">
        <v>2.5218660000000002</v>
      </c>
      <c r="J1403">
        <v>2.3551510000000002</v>
      </c>
      <c r="L1403">
        <v>-9.2127000000000001E-2</v>
      </c>
      <c r="M1403">
        <v>-0.31684400000000001</v>
      </c>
      <c r="N1403">
        <v>2.0833000000000001E-2</v>
      </c>
      <c r="O1403">
        <v>0.13261800000000001</v>
      </c>
      <c r="P1403">
        <v>8.5934999999999997E-2</v>
      </c>
      <c r="R1403">
        <v>0.366448</v>
      </c>
    </row>
    <row r="1404" spans="1:18" x14ac:dyDescent="0.55000000000000004">
      <c r="A1404">
        <v>1402</v>
      </c>
      <c r="B1404">
        <v>23.916302000000002</v>
      </c>
      <c r="C1404">
        <v>69.695697999999993</v>
      </c>
      <c r="D1404">
        <v>1.4954289999999999</v>
      </c>
      <c r="F1404">
        <v>2.499762</v>
      </c>
      <c r="G1404">
        <v>2.333653</v>
      </c>
      <c r="H1404">
        <v>1.889232</v>
      </c>
      <c r="I1404">
        <v>2.5356339999999999</v>
      </c>
      <c r="J1404">
        <v>2.4096989999999998</v>
      </c>
      <c r="L1404">
        <v>-0.116649</v>
      </c>
      <c r="M1404">
        <v>-0.337121</v>
      </c>
      <c r="N1404">
        <v>1.7481E-2</v>
      </c>
      <c r="O1404">
        <v>0.142708</v>
      </c>
      <c r="P1404">
        <v>0.107128</v>
      </c>
      <c r="R1404">
        <v>0.39925500000000003</v>
      </c>
    </row>
    <row r="1405" spans="1:18" x14ac:dyDescent="0.55000000000000004">
      <c r="A1405">
        <v>1403</v>
      </c>
      <c r="B1405">
        <v>23.916302000000002</v>
      </c>
      <c r="C1405">
        <v>69.695697999999993</v>
      </c>
      <c r="D1405">
        <v>1.4847090000000001</v>
      </c>
      <c r="F1405">
        <v>2.596679</v>
      </c>
      <c r="G1405">
        <v>2.3678750000000002</v>
      </c>
      <c r="H1405">
        <v>1.837264</v>
      </c>
      <c r="I1405">
        <v>2.5533239999999999</v>
      </c>
      <c r="J1405">
        <v>2.2649900000000001</v>
      </c>
      <c r="L1405">
        <v>-3.8521E-2</v>
      </c>
      <c r="M1405">
        <v>-0.32806099999999999</v>
      </c>
      <c r="N1405">
        <v>5.2214000000000003E-2</v>
      </c>
      <c r="O1405">
        <v>0.121257</v>
      </c>
      <c r="P1405">
        <v>6.1955999999999997E-2</v>
      </c>
      <c r="R1405">
        <v>0.36107699999999998</v>
      </c>
    </row>
    <row r="1406" spans="1:18" x14ac:dyDescent="0.55000000000000004">
      <c r="A1406">
        <v>1404</v>
      </c>
      <c r="B1406">
        <v>23.916302000000002</v>
      </c>
      <c r="C1406">
        <v>69.695697999999993</v>
      </c>
      <c r="D1406">
        <v>1.4742299999999999</v>
      </c>
      <c r="F1406">
        <v>2.7367650000000001</v>
      </c>
      <c r="G1406">
        <v>2.3641329999999998</v>
      </c>
      <c r="H1406">
        <v>1.727471</v>
      </c>
      <c r="I1406">
        <v>2.400382</v>
      </c>
      <c r="J1406">
        <v>2.1790639999999999</v>
      </c>
      <c r="L1406">
        <v>-3.0964999999999999E-2</v>
      </c>
      <c r="M1406">
        <v>-0.305919</v>
      </c>
      <c r="N1406">
        <v>-1.804E-3</v>
      </c>
      <c r="O1406">
        <v>9.6231999999999998E-2</v>
      </c>
      <c r="P1406">
        <v>9.9503999999999995E-2</v>
      </c>
      <c r="R1406">
        <v>0.33721000000000001</v>
      </c>
    </row>
    <row r="1407" spans="1:18" x14ac:dyDescent="0.55000000000000004">
      <c r="A1407">
        <v>1405</v>
      </c>
      <c r="B1407">
        <v>23.916302000000002</v>
      </c>
      <c r="C1407">
        <v>69.695697999999993</v>
      </c>
      <c r="D1407">
        <v>1.4520789999999999</v>
      </c>
      <c r="F1407">
        <v>2.7749060000000001</v>
      </c>
      <c r="G1407">
        <v>2.3180269999999998</v>
      </c>
      <c r="H1407">
        <v>1.649716</v>
      </c>
      <c r="I1407">
        <v>2.3879280000000001</v>
      </c>
      <c r="J1407">
        <v>2.226613</v>
      </c>
      <c r="L1407">
        <v>-4.0473000000000002E-2</v>
      </c>
      <c r="M1407">
        <v>-0.33983999999999998</v>
      </c>
      <c r="N1407">
        <v>-3.9114999999999997E-2</v>
      </c>
      <c r="O1407">
        <v>0.121472</v>
      </c>
      <c r="P1407">
        <v>4.9256000000000001E-2</v>
      </c>
      <c r="R1407">
        <v>0.368566</v>
      </c>
    </row>
    <row r="1408" spans="1:18" x14ac:dyDescent="0.55000000000000004">
      <c r="A1408">
        <v>1406</v>
      </c>
      <c r="B1408">
        <v>23.916302000000002</v>
      </c>
      <c r="C1408">
        <v>69.695697999999993</v>
      </c>
      <c r="D1408">
        <v>1.4306779999999999</v>
      </c>
      <c r="F1408">
        <v>2.7974459999999999</v>
      </c>
      <c r="G1408">
        <v>2.3027920000000002</v>
      </c>
      <c r="H1408">
        <v>1.6512869999999999</v>
      </c>
      <c r="I1408">
        <v>2.3753350000000002</v>
      </c>
      <c r="J1408">
        <v>1.9986090000000001</v>
      </c>
      <c r="L1408">
        <v>-3.3242000000000001E-2</v>
      </c>
      <c r="M1408">
        <v>-0.32328699999999999</v>
      </c>
      <c r="N1408">
        <v>-4.623E-2</v>
      </c>
      <c r="O1408">
        <v>0.13322200000000001</v>
      </c>
      <c r="P1408">
        <v>9.3781000000000003E-2</v>
      </c>
      <c r="R1408">
        <v>0.36646899999999999</v>
      </c>
    </row>
    <row r="1409" spans="1:18" x14ac:dyDescent="0.55000000000000004">
      <c r="A1409">
        <v>1407</v>
      </c>
      <c r="B1409">
        <v>23.916302000000002</v>
      </c>
      <c r="C1409">
        <v>69.695697999999993</v>
      </c>
      <c r="D1409">
        <v>1.4471970000000001</v>
      </c>
      <c r="F1409">
        <v>2.9707340000000002</v>
      </c>
      <c r="G1409">
        <v>2.3310240000000002</v>
      </c>
      <c r="H1409">
        <v>1.8489519999999999</v>
      </c>
      <c r="I1409">
        <v>2.549471</v>
      </c>
      <c r="J1409">
        <v>1.8986479999999999</v>
      </c>
      <c r="L1409">
        <v>-9.0337000000000001E-2</v>
      </c>
      <c r="M1409">
        <v>-0.312334</v>
      </c>
      <c r="N1409">
        <v>-2.2717999999999999E-2</v>
      </c>
      <c r="O1409">
        <v>8.0882999999999997E-2</v>
      </c>
      <c r="P1409">
        <v>0.20120399999999999</v>
      </c>
      <c r="R1409">
        <v>0.39147700000000002</v>
      </c>
    </row>
    <row r="1410" spans="1:18" x14ac:dyDescent="0.55000000000000004">
      <c r="A1410">
        <v>1408</v>
      </c>
      <c r="B1410">
        <v>23.916302000000002</v>
      </c>
      <c r="C1410">
        <v>69.695697999999993</v>
      </c>
      <c r="D1410">
        <v>1.421408</v>
      </c>
      <c r="F1410">
        <v>2.9271479999999999</v>
      </c>
      <c r="G1410">
        <v>2.375661</v>
      </c>
      <c r="H1410">
        <v>1.8558300000000001</v>
      </c>
      <c r="I1410">
        <v>2.5667119999999999</v>
      </c>
      <c r="J1410">
        <v>1.928796</v>
      </c>
      <c r="L1410">
        <v>-0.10936899999999999</v>
      </c>
      <c r="M1410">
        <v>-0.285223</v>
      </c>
      <c r="N1410">
        <v>-2.1131E-2</v>
      </c>
      <c r="O1410">
        <v>8.7840000000000001E-2</v>
      </c>
      <c r="P1410">
        <v>0.227515</v>
      </c>
      <c r="R1410">
        <v>0.39145799999999997</v>
      </c>
    </row>
    <row r="1411" spans="1:18" x14ac:dyDescent="0.55000000000000004">
      <c r="A1411">
        <v>1409</v>
      </c>
      <c r="B1411">
        <v>23.916302000000002</v>
      </c>
      <c r="C1411">
        <v>69.695697999999993</v>
      </c>
      <c r="D1411">
        <v>1.398039</v>
      </c>
      <c r="F1411">
        <v>2.8967360000000002</v>
      </c>
      <c r="G1411">
        <v>2.3590819999999999</v>
      </c>
      <c r="H1411">
        <v>1.8155250000000001</v>
      </c>
      <c r="I1411">
        <v>2.5963959999999999</v>
      </c>
      <c r="J1411">
        <v>2.0142950000000002</v>
      </c>
      <c r="L1411">
        <v>-0.10864799999999999</v>
      </c>
      <c r="M1411">
        <v>-0.288547</v>
      </c>
      <c r="N1411">
        <v>-1.4607E-2</v>
      </c>
      <c r="O1411">
        <v>0.13456599999999999</v>
      </c>
      <c r="P1411">
        <v>0.25257400000000002</v>
      </c>
      <c r="R1411">
        <v>0.42092499999999999</v>
      </c>
    </row>
    <row r="1412" spans="1:18" x14ac:dyDescent="0.55000000000000004">
      <c r="A1412">
        <v>1410</v>
      </c>
      <c r="B1412">
        <v>19.892019999999999</v>
      </c>
      <c r="C1412">
        <v>66.935580999999999</v>
      </c>
      <c r="D1412">
        <v>1.4076979999999999</v>
      </c>
      <c r="F1412">
        <v>2.8059500000000002</v>
      </c>
      <c r="G1412">
        <v>2.3324579999999999</v>
      </c>
      <c r="H1412">
        <v>1.8263370000000001</v>
      </c>
      <c r="I1412">
        <v>2.6972809999999998</v>
      </c>
      <c r="J1412">
        <v>2.0118239999999998</v>
      </c>
      <c r="L1412">
        <v>-0.120971</v>
      </c>
      <c r="M1412">
        <v>-0.204098</v>
      </c>
      <c r="N1412">
        <v>2.8400999999999999E-2</v>
      </c>
      <c r="O1412">
        <v>5.9464999999999997E-2</v>
      </c>
      <c r="P1412">
        <v>0.243835</v>
      </c>
      <c r="R1412">
        <v>0.34653699999999998</v>
      </c>
    </row>
    <row r="1413" spans="1:18" x14ac:dyDescent="0.55000000000000004">
      <c r="A1413">
        <v>1411</v>
      </c>
      <c r="B1413">
        <v>17.46359</v>
      </c>
      <c r="C1413">
        <v>66.935580999999999</v>
      </c>
      <c r="D1413">
        <v>1.391913</v>
      </c>
      <c r="F1413">
        <v>2.6392069999999999</v>
      </c>
      <c r="G1413">
        <v>2.3530150000000001</v>
      </c>
      <c r="H1413">
        <v>1.855898</v>
      </c>
      <c r="I1413">
        <v>2.657152</v>
      </c>
      <c r="J1413">
        <v>2.024813</v>
      </c>
      <c r="L1413">
        <v>-1.8967999999999999E-2</v>
      </c>
      <c r="M1413">
        <v>-0.14633499999999999</v>
      </c>
      <c r="N1413">
        <v>5.9142E-2</v>
      </c>
      <c r="O1413">
        <v>-3.3755E-2</v>
      </c>
      <c r="P1413">
        <v>0.253251</v>
      </c>
      <c r="R1413">
        <v>0.30091000000000001</v>
      </c>
    </row>
    <row r="1414" spans="1:18" x14ac:dyDescent="0.55000000000000004">
      <c r="A1414">
        <v>1412</v>
      </c>
      <c r="B1414">
        <v>17.46359</v>
      </c>
      <c r="C1414">
        <v>66.935580999999999</v>
      </c>
      <c r="D1414">
        <v>1.418946</v>
      </c>
      <c r="F1414">
        <v>2.590646</v>
      </c>
      <c r="G1414">
        <v>2.319909</v>
      </c>
      <c r="H1414">
        <v>1.8389</v>
      </c>
      <c r="I1414">
        <v>2.6531229999999999</v>
      </c>
      <c r="J1414">
        <v>2.0931829999999998</v>
      </c>
      <c r="L1414">
        <v>-3.3300000000000002E-4</v>
      </c>
      <c r="M1414">
        <v>-0.13438700000000001</v>
      </c>
      <c r="N1414">
        <v>4.2550999999999999E-2</v>
      </c>
      <c r="O1414">
        <v>-4.9176999999999998E-2</v>
      </c>
      <c r="P1414">
        <v>0.30072500000000002</v>
      </c>
      <c r="R1414">
        <v>0.33574399999999999</v>
      </c>
    </row>
    <row r="1415" spans="1:18" x14ac:dyDescent="0.55000000000000004">
      <c r="A1415">
        <v>1413</v>
      </c>
      <c r="B1415">
        <v>17.46359</v>
      </c>
      <c r="C1415">
        <v>66.935580999999999</v>
      </c>
      <c r="D1415">
        <v>1.427818</v>
      </c>
      <c r="F1415">
        <v>2.5679989999999999</v>
      </c>
      <c r="G1415">
        <v>2.3352520000000001</v>
      </c>
      <c r="H1415">
        <v>1.749411</v>
      </c>
      <c r="I1415">
        <v>2.5857220000000001</v>
      </c>
      <c r="J1415">
        <v>2.023711</v>
      </c>
      <c r="L1415">
        <v>-3.5625999999999998E-2</v>
      </c>
      <c r="M1415">
        <v>-0.16970199999999999</v>
      </c>
      <c r="N1415">
        <v>0.101505</v>
      </c>
      <c r="O1415">
        <v>-2.3861E-2</v>
      </c>
      <c r="P1415">
        <v>0.259903</v>
      </c>
      <c r="R1415">
        <v>0.32937899999999998</v>
      </c>
    </row>
    <row r="1416" spans="1:18" x14ac:dyDescent="0.55000000000000004">
      <c r="A1416">
        <v>1414</v>
      </c>
      <c r="B1416">
        <v>17.46359</v>
      </c>
      <c r="C1416">
        <v>66.935580999999999</v>
      </c>
      <c r="D1416">
        <v>1.41151</v>
      </c>
      <c r="F1416">
        <v>2.6205229999999999</v>
      </c>
      <c r="G1416">
        <v>2.2796379999999998</v>
      </c>
      <c r="H1416">
        <v>1.770284</v>
      </c>
      <c r="I1416">
        <v>2.6249579999999999</v>
      </c>
      <c r="J1416">
        <v>2.0956760000000001</v>
      </c>
      <c r="L1416">
        <v>-4.5719999999999997E-2</v>
      </c>
      <c r="M1416">
        <v>-0.134967</v>
      </c>
      <c r="N1416">
        <v>0.108945</v>
      </c>
      <c r="O1416">
        <v>-3.4937999999999997E-2</v>
      </c>
      <c r="P1416">
        <v>0.25542100000000001</v>
      </c>
      <c r="R1416">
        <v>0.31406400000000001</v>
      </c>
    </row>
    <row r="1417" spans="1:18" x14ac:dyDescent="0.55000000000000004">
      <c r="A1417">
        <v>1415</v>
      </c>
      <c r="B1417">
        <v>16.514662000000001</v>
      </c>
      <c r="C1417">
        <v>66.935580999999999</v>
      </c>
      <c r="D1417">
        <v>1.4079299999999999</v>
      </c>
      <c r="F1417">
        <v>2.5815999999999999</v>
      </c>
      <c r="G1417">
        <v>2.3597190000000001</v>
      </c>
      <c r="H1417">
        <v>1.719929</v>
      </c>
      <c r="I1417">
        <v>2.6670240000000001</v>
      </c>
      <c r="J1417">
        <v>1.99793</v>
      </c>
      <c r="L1417">
        <v>-3.6888999999999998E-2</v>
      </c>
      <c r="M1417">
        <v>-0.102593</v>
      </c>
      <c r="N1417">
        <v>0.126722</v>
      </c>
      <c r="O1417">
        <v>-5.6367E-2</v>
      </c>
      <c r="P1417">
        <v>0.25267099999999998</v>
      </c>
      <c r="R1417">
        <v>0.30816300000000002</v>
      </c>
    </row>
    <row r="1418" spans="1:18" x14ac:dyDescent="0.55000000000000004">
      <c r="A1418">
        <v>1416</v>
      </c>
      <c r="B1418">
        <v>16.514662000000001</v>
      </c>
      <c r="C1418">
        <v>66.935580999999999</v>
      </c>
      <c r="D1418">
        <v>1.388395</v>
      </c>
      <c r="F1418">
        <v>2.6625169999999998</v>
      </c>
      <c r="G1418">
        <v>2.3698199999999998</v>
      </c>
      <c r="H1418">
        <v>1.7208570000000001</v>
      </c>
      <c r="I1418">
        <v>2.530891</v>
      </c>
      <c r="J1418">
        <v>1.968988</v>
      </c>
      <c r="L1418">
        <v>-1.2112E-2</v>
      </c>
      <c r="M1418">
        <v>-0.112203</v>
      </c>
      <c r="N1418">
        <v>0.13426399999999999</v>
      </c>
      <c r="O1418">
        <v>-0.117522</v>
      </c>
      <c r="P1418">
        <v>0.26799400000000001</v>
      </c>
      <c r="R1418">
        <v>0.341167</v>
      </c>
    </row>
    <row r="1419" spans="1:18" x14ac:dyDescent="0.55000000000000004">
      <c r="A1419">
        <v>1417</v>
      </c>
      <c r="B1419">
        <v>16.514662000000001</v>
      </c>
      <c r="C1419">
        <v>66.935580999999999</v>
      </c>
      <c r="D1419">
        <v>1.416215</v>
      </c>
      <c r="F1419">
        <v>2.693397</v>
      </c>
      <c r="G1419">
        <v>2.1969349999999999</v>
      </c>
      <c r="H1419">
        <v>1.697864</v>
      </c>
      <c r="I1419">
        <v>2.5272570000000001</v>
      </c>
      <c r="J1419">
        <v>1.897653</v>
      </c>
      <c r="L1419">
        <v>8.8819999999999993E-3</v>
      </c>
      <c r="M1419">
        <v>-0.142344</v>
      </c>
      <c r="N1419">
        <v>0.13977200000000001</v>
      </c>
      <c r="O1419">
        <v>-7.9332E-2</v>
      </c>
      <c r="P1419">
        <v>0.25417400000000001</v>
      </c>
      <c r="R1419">
        <v>0.33282899999999999</v>
      </c>
    </row>
    <row r="1420" spans="1:18" x14ac:dyDescent="0.55000000000000004">
      <c r="A1420">
        <v>1418</v>
      </c>
      <c r="B1420">
        <v>17.46359</v>
      </c>
      <c r="C1420">
        <v>66.935580999999999</v>
      </c>
      <c r="D1420">
        <v>1.4036919999999999</v>
      </c>
      <c r="F1420">
        <v>2.7658459999999998</v>
      </c>
      <c r="G1420">
        <v>2.264106</v>
      </c>
      <c r="H1420">
        <v>1.707997</v>
      </c>
      <c r="I1420">
        <v>2.4878640000000001</v>
      </c>
      <c r="J1420">
        <v>1.854835</v>
      </c>
      <c r="L1420">
        <v>-3.7248000000000003E-2</v>
      </c>
      <c r="M1420">
        <v>-9.3196000000000001E-2</v>
      </c>
      <c r="N1420">
        <v>0.18480099999999999</v>
      </c>
      <c r="O1420">
        <v>-8.3089999999999997E-2</v>
      </c>
      <c r="P1420">
        <v>0.227327</v>
      </c>
      <c r="R1420">
        <v>0.32063399999999997</v>
      </c>
    </row>
    <row r="1421" spans="1:18" x14ac:dyDescent="0.55000000000000004">
      <c r="A1421">
        <v>1419</v>
      </c>
      <c r="B1421">
        <v>17.46359</v>
      </c>
      <c r="C1421">
        <v>66.935580999999999</v>
      </c>
      <c r="D1421">
        <v>1.396155</v>
      </c>
      <c r="F1421">
        <v>2.6115560000000002</v>
      </c>
      <c r="G1421">
        <v>2.2670849999999998</v>
      </c>
      <c r="H1421">
        <v>1.7303230000000001</v>
      </c>
      <c r="I1421">
        <v>2.5836519999999998</v>
      </c>
      <c r="J1421">
        <v>1.896889</v>
      </c>
      <c r="L1421">
        <v>-9.5821000000000003E-2</v>
      </c>
      <c r="M1421">
        <v>-0.118954</v>
      </c>
      <c r="N1421">
        <v>0.17764099999999999</v>
      </c>
      <c r="O1421">
        <v>-8.5902999999999993E-2</v>
      </c>
      <c r="P1421">
        <v>0.21576899999999999</v>
      </c>
      <c r="R1421">
        <v>0.32988400000000001</v>
      </c>
    </row>
    <row r="1422" spans="1:18" x14ac:dyDescent="0.55000000000000004">
      <c r="A1422">
        <v>1420</v>
      </c>
      <c r="B1422">
        <v>17.46359</v>
      </c>
      <c r="C1422">
        <v>66.935580999999999</v>
      </c>
      <c r="D1422">
        <v>1.4195549999999999</v>
      </c>
      <c r="F1422">
        <v>2.6604399999999999</v>
      </c>
      <c r="G1422">
        <v>2.4254760000000002</v>
      </c>
      <c r="H1422">
        <v>1.7126779999999999</v>
      </c>
      <c r="I1422">
        <v>2.5250590000000002</v>
      </c>
      <c r="J1422">
        <v>1.986669</v>
      </c>
      <c r="L1422">
        <v>-0.15060399999999999</v>
      </c>
      <c r="M1422">
        <v>-0.12997500000000001</v>
      </c>
      <c r="N1422">
        <v>0.193193</v>
      </c>
      <c r="O1422">
        <v>-6.6639000000000004E-2</v>
      </c>
      <c r="P1422">
        <v>0.19032499999999999</v>
      </c>
      <c r="R1422">
        <v>0.34287499999999999</v>
      </c>
    </row>
    <row r="1423" spans="1:18" x14ac:dyDescent="0.55000000000000004">
      <c r="A1423">
        <v>1421</v>
      </c>
      <c r="B1423">
        <v>17.46359</v>
      </c>
      <c r="C1423">
        <v>66.935580999999999</v>
      </c>
      <c r="D1423">
        <v>1.4150659999999999</v>
      </c>
      <c r="F1423">
        <v>2.667869</v>
      </c>
      <c r="G1423">
        <v>2.466704</v>
      </c>
      <c r="H1423">
        <v>1.6671959999999999</v>
      </c>
      <c r="I1423">
        <v>2.48753</v>
      </c>
      <c r="J1423">
        <v>2.0482480000000001</v>
      </c>
      <c r="L1423">
        <v>-0.14610100000000001</v>
      </c>
      <c r="M1423">
        <v>-0.18476699999999999</v>
      </c>
      <c r="N1423">
        <v>0.159413</v>
      </c>
      <c r="O1423">
        <v>-9.8627999999999993E-2</v>
      </c>
      <c r="P1423">
        <v>0.16614699999999999</v>
      </c>
      <c r="R1423">
        <v>0.34384399999999998</v>
      </c>
    </row>
    <row r="1424" spans="1:18" x14ac:dyDescent="0.55000000000000004">
      <c r="A1424">
        <v>1422</v>
      </c>
      <c r="B1424">
        <v>17.46359</v>
      </c>
      <c r="C1424">
        <v>67.683612999999994</v>
      </c>
      <c r="D1424">
        <v>1.3949210000000001</v>
      </c>
      <c r="F1424">
        <v>2.539685</v>
      </c>
      <c r="G1424">
        <v>2.3651650000000002</v>
      </c>
      <c r="H1424">
        <v>1.723959</v>
      </c>
      <c r="I1424">
        <v>2.4536530000000001</v>
      </c>
      <c r="J1424">
        <v>2.0127540000000002</v>
      </c>
      <c r="L1424">
        <v>-0.168878</v>
      </c>
      <c r="M1424">
        <v>-0.20640600000000001</v>
      </c>
      <c r="N1424">
        <v>0.194133</v>
      </c>
      <c r="O1424">
        <v>-6.0146999999999999E-2</v>
      </c>
      <c r="P1424">
        <v>0.141845</v>
      </c>
      <c r="R1424">
        <v>0.36407200000000001</v>
      </c>
    </row>
    <row r="1425" spans="1:18" x14ac:dyDescent="0.55000000000000004">
      <c r="A1425">
        <v>1423</v>
      </c>
      <c r="B1425">
        <v>17.46359</v>
      </c>
      <c r="C1425">
        <v>67.683612999999994</v>
      </c>
      <c r="D1425">
        <v>1.40076</v>
      </c>
      <c r="F1425">
        <v>2.699732</v>
      </c>
      <c r="G1425">
        <v>2.3304499999999999</v>
      </c>
      <c r="H1425">
        <v>1.8252280000000001</v>
      </c>
      <c r="I1425">
        <v>2.4847480000000002</v>
      </c>
      <c r="J1425">
        <v>1.9891810000000001</v>
      </c>
      <c r="L1425">
        <v>-0.22770499999999999</v>
      </c>
      <c r="M1425">
        <v>-0.228328</v>
      </c>
      <c r="N1425">
        <v>0.16448099999999999</v>
      </c>
      <c r="O1425">
        <v>-0.146788</v>
      </c>
      <c r="P1425">
        <v>0.129161</v>
      </c>
      <c r="R1425">
        <v>0.41142099999999998</v>
      </c>
    </row>
    <row r="1426" spans="1:18" x14ac:dyDescent="0.55000000000000004">
      <c r="A1426">
        <v>1424</v>
      </c>
      <c r="B1426">
        <v>17.46359</v>
      </c>
      <c r="C1426">
        <v>67.683612999999994</v>
      </c>
      <c r="D1426">
        <v>1.414334</v>
      </c>
      <c r="F1426">
        <v>2.607532</v>
      </c>
      <c r="G1426">
        <v>2.1098499999999998</v>
      </c>
      <c r="H1426">
        <v>1.770113</v>
      </c>
      <c r="I1426">
        <v>2.4988999999999999</v>
      </c>
      <c r="J1426">
        <v>1.875861</v>
      </c>
      <c r="L1426">
        <v>-0.264513</v>
      </c>
      <c r="M1426">
        <v>-0.23086799999999999</v>
      </c>
      <c r="N1426">
        <v>0.13406999999999999</v>
      </c>
      <c r="O1426">
        <v>-0.17971999999999999</v>
      </c>
      <c r="P1426">
        <v>0.106394</v>
      </c>
      <c r="R1426">
        <v>0.42995499999999998</v>
      </c>
    </row>
    <row r="1427" spans="1:18" x14ac:dyDescent="0.55000000000000004">
      <c r="A1427">
        <v>1425</v>
      </c>
      <c r="B1427">
        <v>12.065810000000001</v>
      </c>
      <c r="C1427">
        <v>67.683612999999994</v>
      </c>
      <c r="D1427">
        <v>1.431711</v>
      </c>
      <c r="F1427">
        <v>2.6233390000000001</v>
      </c>
      <c r="G1427">
        <v>2.0691649999999999</v>
      </c>
      <c r="H1427">
        <v>1.787749</v>
      </c>
      <c r="I1427">
        <v>2.5078649999999998</v>
      </c>
      <c r="J1427">
        <v>1.8743030000000001</v>
      </c>
      <c r="L1427">
        <v>-0.23066800000000001</v>
      </c>
      <c r="M1427">
        <v>-0.22856099999999999</v>
      </c>
      <c r="N1427">
        <v>0.154858</v>
      </c>
      <c r="O1427">
        <v>-0.17326800000000001</v>
      </c>
      <c r="P1427">
        <v>0.109457</v>
      </c>
      <c r="R1427">
        <v>0.41404299999999999</v>
      </c>
    </row>
    <row r="1428" spans="1:18" x14ac:dyDescent="0.55000000000000004">
      <c r="A1428">
        <v>1426</v>
      </c>
      <c r="B1428">
        <v>17.46359</v>
      </c>
      <c r="C1428">
        <v>66.935580999999999</v>
      </c>
      <c r="D1428">
        <v>1.4222330000000001</v>
      </c>
      <c r="F1428">
        <v>2.5778859999999999</v>
      </c>
      <c r="G1428">
        <v>1.9728559999999999</v>
      </c>
      <c r="H1428">
        <v>1.6726000000000001</v>
      </c>
      <c r="I1428">
        <v>2.491079</v>
      </c>
      <c r="J1428">
        <v>1.944089</v>
      </c>
      <c r="L1428">
        <v>-0.24523200000000001</v>
      </c>
      <c r="M1428">
        <v>-0.186531</v>
      </c>
      <c r="N1428">
        <v>0.16808100000000001</v>
      </c>
      <c r="O1428">
        <v>-0.177318</v>
      </c>
      <c r="P1428">
        <v>0.14252600000000001</v>
      </c>
      <c r="R1428">
        <v>0.41825699999999999</v>
      </c>
    </row>
    <row r="1429" spans="1:18" x14ac:dyDescent="0.55000000000000004">
      <c r="A1429">
        <v>1427</v>
      </c>
      <c r="B1429">
        <v>17.46359</v>
      </c>
      <c r="C1429">
        <v>66.935580999999999</v>
      </c>
      <c r="D1429">
        <v>1.4167179999999999</v>
      </c>
      <c r="F1429">
        <v>2.5427849999999999</v>
      </c>
      <c r="G1429">
        <v>2.1589360000000002</v>
      </c>
      <c r="H1429">
        <v>1.6792</v>
      </c>
      <c r="I1429">
        <v>2.5237250000000002</v>
      </c>
      <c r="J1429">
        <v>2.0465070000000001</v>
      </c>
      <c r="L1429">
        <v>-0.24592900000000001</v>
      </c>
      <c r="M1429">
        <v>-0.11428199999999999</v>
      </c>
      <c r="N1429">
        <v>0.16167799999999999</v>
      </c>
      <c r="O1429">
        <v>-0.16478699999999999</v>
      </c>
      <c r="P1429">
        <v>0.19445999999999999</v>
      </c>
      <c r="R1429">
        <v>0.40577200000000002</v>
      </c>
    </row>
    <row r="1430" spans="1:18" x14ac:dyDescent="0.55000000000000004">
      <c r="A1430">
        <v>1428</v>
      </c>
      <c r="B1430">
        <v>17.46359</v>
      </c>
      <c r="C1430">
        <v>66.935580999999999</v>
      </c>
      <c r="D1430">
        <v>1.4142509999999999</v>
      </c>
      <c r="F1430">
        <v>2.5788160000000002</v>
      </c>
      <c r="G1430">
        <v>2.0103260000000001</v>
      </c>
      <c r="H1430">
        <v>1.6808860000000001</v>
      </c>
      <c r="I1430">
        <v>2.570738</v>
      </c>
      <c r="J1430">
        <v>2.0064199999999999</v>
      </c>
      <c r="L1430">
        <v>-0.187447</v>
      </c>
      <c r="M1430">
        <v>-0.150148</v>
      </c>
      <c r="N1430">
        <v>0.18149199999999999</v>
      </c>
      <c r="O1430">
        <v>-0.159881</v>
      </c>
      <c r="P1430">
        <v>0.137656</v>
      </c>
      <c r="R1430">
        <v>0.36760199999999998</v>
      </c>
    </row>
    <row r="1431" spans="1:18" x14ac:dyDescent="0.55000000000000004">
      <c r="A1431">
        <v>1429</v>
      </c>
      <c r="B1431">
        <v>17.46359</v>
      </c>
      <c r="C1431">
        <v>66.935580999999999</v>
      </c>
      <c r="D1431">
        <v>1.433349</v>
      </c>
      <c r="F1431">
        <v>2.5972719999999998</v>
      </c>
      <c r="G1431">
        <v>1.880587</v>
      </c>
      <c r="H1431">
        <v>1.6677299999999999</v>
      </c>
      <c r="I1431">
        <v>2.5714290000000002</v>
      </c>
      <c r="J1431">
        <v>2.022275</v>
      </c>
      <c r="L1431">
        <v>-0.23555300000000001</v>
      </c>
      <c r="M1431">
        <v>-0.174042</v>
      </c>
      <c r="N1431">
        <v>0.12679000000000001</v>
      </c>
      <c r="O1431">
        <v>-0.17489499999999999</v>
      </c>
      <c r="P1431">
        <v>0.15526100000000001</v>
      </c>
      <c r="R1431">
        <v>0.39565899999999998</v>
      </c>
    </row>
    <row r="1432" spans="1:18" x14ac:dyDescent="0.55000000000000004">
      <c r="A1432">
        <v>1430</v>
      </c>
      <c r="B1432">
        <v>17.46359</v>
      </c>
      <c r="C1432">
        <v>66.935580999999999</v>
      </c>
      <c r="D1432">
        <v>1.4400869999999999</v>
      </c>
      <c r="F1432">
        <v>2.7427220000000001</v>
      </c>
      <c r="G1432">
        <v>1.8264959999999999</v>
      </c>
      <c r="H1432">
        <v>1.684971</v>
      </c>
      <c r="I1432">
        <v>2.4864600000000001</v>
      </c>
      <c r="J1432">
        <v>2.0226299999999999</v>
      </c>
      <c r="L1432">
        <v>-0.286721</v>
      </c>
      <c r="M1432">
        <v>-0.18767</v>
      </c>
      <c r="N1432">
        <v>0.115312</v>
      </c>
      <c r="O1432">
        <v>-0.16500000000000001</v>
      </c>
      <c r="P1432">
        <v>0.143623</v>
      </c>
      <c r="R1432">
        <v>0.42258499999999999</v>
      </c>
    </row>
    <row r="1433" spans="1:18" x14ac:dyDescent="0.55000000000000004">
      <c r="A1433">
        <v>1431</v>
      </c>
      <c r="B1433">
        <v>17.46359</v>
      </c>
      <c r="C1433">
        <v>66.935580999999999</v>
      </c>
      <c r="D1433">
        <v>1.4401820000000001</v>
      </c>
      <c r="F1433">
        <v>2.6829710000000002</v>
      </c>
      <c r="G1433">
        <v>1.8317270000000001</v>
      </c>
      <c r="H1433">
        <v>1.758065</v>
      </c>
      <c r="I1433">
        <v>2.448159</v>
      </c>
      <c r="J1433">
        <v>2.0992579999999998</v>
      </c>
      <c r="L1433">
        <v>-0.30241400000000002</v>
      </c>
      <c r="M1433">
        <v>-0.194961</v>
      </c>
      <c r="N1433">
        <v>0.137434</v>
      </c>
      <c r="O1433">
        <v>-0.20882000000000001</v>
      </c>
      <c r="P1433">
        <v>9.6601999999999993E-2</v>
      </c>
      <c r="R1433">
        <v>0.44865300000000002</v>
      </c>
    </row>
    <row r="1434" spans="1:18" x14ac:dyDescent="0.55000000000000004">
      <c r="A1434">
        <v>1432</v>
      </c>
      <c r="B1434">
        <v>17.46359</v>
      </c>
      <c r="C1434">
        <v>66.935580999999999</v>
      </c>
      <c r="D1434">
        <v>1.4654160000000001</v>
      </c>
      <c r="F1434">
        <v>2.7825259999999998</v>
      </c>
      <c r="G1434">
        <v>1.8254900000000001</v>
      </c>
      <c r="H1434">
        <v>1.796462</v>
      </c>
      <c r="I1434">
        <v>2.5314299999999998</v>
      </c>
      <c r="J1434">
        <v>2.0474389999999998</v>
      </c>
      <c r="L1434">
        <v>-0.20074500000000001</v>
      </c>
      <c r="M1434">
        <v>-0.15059600000000001</v>
      </c>
      <c r="N1434">
        <v>0.16889899999999999</v>
      </c>
      <c r="O1434">
        <v>-0.27677499999999999</v>
      </c>
      <c r="P1434">
        <v>8.8595999999999994E-2</v>
      </c>
      <c r="R1434">
        <v>0.41947400000000001</v>
      </c>
    </row>
    <row r="1435" spans="1:18" x14ac:dyDescent="0.55000000000000004">
      <c r="A1435">
        <v>1433</v>
      </c>
      <c r="B1435">
        <v>17.46359</v>
      </c>
      <c r="C1435">
        <v>66.935580999999999</v>
      </c>
      <c r="D1435">
        <v>1.4789460000000001</v>
      </c>
      <c r="F1435">
        <v>2.819429</v>
      </c>
      <c r="G1435">
        <v>1.8805240000000001</v>
      </c>
      <c r="H1435">
        <v>1.7952429999999999</v>
      </c>
      <c r="I1435">
        <v>2.626369</v>
      </c>
      <c r="J1435">
        <v>1.9927649999999999</v>
      </c>
      <c r="L1435">
        <v>-0.17476800000000001</v>
      </c>
      <c r="M1435">
        <v>-0.190689</v>
      </c>
      <c r="N1435">
        <v>0.17871799999999999</v>
      </c>
      <c r="O1435">
        <v>-0.255075</v>
      </c>
      <c r="P1435">
        <v>7.9920000000000008E-3</v>
      </c>
      <c r="R1435">
        <v>0.40493699999999999</v>
      </c>
    </row>
    <row r="1436" spans="1:18" x14ac:dyDescent="0.55000000000000004">
      <c r="A1436">
        <v>1434</v>
      </c>
      <c r="B1436">
        <v>17.46359</v>
      </c>
      <c r="C1436">
        <v>66.935580999999999</v>
      </c>
      <c r="D1436">
        <v>1.5083569999999999</v>
      </c>
      <c r="F1436">
        <v>2.9086949999999998</v>
      </c>
      <c r="G1436">
        <v>1.855925</v>
      </c>
      <c r="H1436">
        <v>1.760194</v>
      </c>
      <c r="I1436">
        <v>2.5854140000000001</v>
      </c>
      <c r="J1436">
        <v>2.0467409999999999</v>
      </c>
      <c r="L1436">
        <v>-0.19531499999999999</v>
      </c>
      <c r="M1436">
        <v>-0.23536099999999999</v>
      </c>
      <c r="N1436">
        <v>0.144069</v>
      </c>
      <c r="O1436">
        <v>-0.26191799999999998</v>
      </c>
      <c r="P1436">
        <v>4.0245000000000003E-2</v>
      </c>
      <c r="R1436">
        <v>0.42955700000000002</v>
      </c>
    </row>
    <row r="1437" spans="1:18" x14ac:dyDescent="0.55000000000000004">
      <c r="A1437">
        <v>1435</v>
      </c>
      <c r="B1437">
        <v>17.451834000000002</v>
      </c>
      <c r="C1437">
        <v>66.935580999999999</v>
      </c>
      <c r="D1437">
        <v>1.521496</v>
      </c>
      <c r="F1437">
        <v>2.7392270000000001</v>
      </c>
      <c r="G1437">
        <v>1.854983</v>
      </c>
      <c r="H1437">
        <v>1.796019</v>
      </c>
      <c r="I1437">
        <v>2.5530330000000001</v>
      </c>
      <c r="J1437">
        <v>2.1705709999999998</v>
      </c>
      <c r="L1437">
        <v>-0.238845</v>
      </c>
      <c r="M1437">
        <v>-0.22784699999999999</v>
      </c>
      <c r="N1437">
        <v>0.16966500000000001</v>
      </c>
      <c r="O1437">
        <v>-0.210393</v>
      </c>
      <c r="P1437">
        <v>-2.0570000000000001E-2</v>
      </c>
      <c r="R1437">
        <v>0.42712499999999998</v>
      </c>
    </row>
    <row r="1438" spans="1:18" x14ac:dyDescent="0.55000000000000004">
      <c r="A1438">
        <v>1436</v>
      </c>
      <c r="B1438">
        <v>17.451834000000002</v>
      </c>
      <c r="C1438">
        <v>66.935580999999999</v>
      </c>
      <c r="D1438">
        <v>1.5213369999999999</v>
      </c>
      <c r="F1438">
        <v>2.7928480000000002</v>
      </c>
      <c r="G1438">
        <v>1.8040959999999999</v>
      </c>
      <c r="H1438">
        <v>1.7532209999999999</v>
      </c>
      <c r="I1438">
        <v>2.4154529999999999</v>
      </c>
      <c r="J1438">
        <v>2.1633369999999998</v>
      </c>
      <c r="L1438">
        <v>-0.203488</v>
      </c>
      <c r="M1438">
        <v>-0.22803799999999999</v>
      </c>
      <c r="N1438">
        <v>0.24398400000000001</v>
      </c>
      <c r="O1438">
        <v>-0.29178599999999999</v>
      </c>
      <c r="P1438">
        <v>-3.5543999999999999E-2</v>
      </c>
      <c r="R1438">
        <v>0.48922300000000002</v>
      </c>
    </row>
    <row r="1439" spans="1:18" x14ac:dyDescent="0.55000000000000004">
      <c r="A1439">
        <v>1437</v>
      </c>
      <c r="B1439">
        <v>17.451834000000002</v>
      </c>
      <c r="C1439">
        <v>66.935580999999999</v>
      </c>
      <c r="D1439">
        <v>1.522672</v>
      </c>
      <c r="F1439">
        <v>2.756532</v>
      </c>
      <c r="G1439">
        <v>1.827199</v>
      </c>
      <c r="H1439">
        <v>1.773498</v>
      </c>
      <c r="I1439">
        <v>2.339588</v>
      </c>
      <c r="J1439">
        <v>2.2289949999999998</v>
      </c>
      <c r="L1439">
        <v>-0.20571200000000001</v>
      </c>
      <c r="M1439">
        <v>-0.24146400000000001</v>
      </c>
      <c r="N1439">
        <v>0.239986</v>
      </c>
      <c r="O1439">
        <v>-0.24520600000000001</v>
      </c>
      <c r="P1439">
        <v>-6.1702E-2</v>
      </c>
      <c r="R1439">
        <v>0.471327</v>
      </c>
    </row>
    <row r="1440" spans="1:18" x14ac:dyDescent="0.55000000000000004">
      <c r="A1440">
        <v>1438</v>
      </c>
      <c r="B1440">
        <v>17.451834000000002</v>
      </c>
      <c r="C1440">
        <v>66.935580999999999</v>
      </c>
      <c r="D1440">
        <v>1.539013</v>
      </c>
      <c r="F1440">
        <v>2.6209169999999999</v>
      </c>
      <c r="G1440">
        <v>1.7567820000000001</v>
      </c>
      <c r="H1440">
        <v>1.6979200000000001</v>
      </c>
      <c r="I1440">
        <v>2.217155</v>
      </c>
      <c r="J1440">
        <v>2.1299489999999999</v>
      </c>
      <c r="L1440">
        <v>-0.14833299999999999</v>
      </c>
      <c r="M1440">
        <v>-0.24801300000000001</v>
      </c>
      <c r="N1440">
        <v>0.16677700000000001</v>
      </c>
      <c r="O1440">
        <v>-0.188498</v>
      </c>
      <c r="P1440">
        <v>-8.1786999999999999E-2</v>
      </c>
      <c r="R1440">
        <v>0.39185300000000001</v>
      </c>
    </row>
    <row r="1441" spans="1:18" x14ac:dyDescent="0.55000000000000004">
      <c r="A1441">
        <v>1439</v>
      </c>
      <c r="B1441">
        <v>17.46359</v>
      </c>
      <c r="C1441">
        <v>66.405973000000003</v>
      </c>
      <c r="D1441">
        <v>1.534171</v>
      </c>
      <c r="F1441">
        <v>2.317726</v>
      </c>
      <c r="G1441">
        <v>1.936774</v>
      </c>
      <c r="H1441">
        <v>1.6110409999999999</v>
      </c>
      <c r="I1441">
        <v>2.2258629999999999</v>
      </c>
      <c r="J1441">
        <v>2.1382829999999999</v>
      </c>
      <c r="L1441">
        <v>-0.239341</v>
      </c>
      <c r="M1441">
        <v>-0.16853599999999999</v>
      </c>
      <c r="N1441">
        <v>0.102212</v>
      </c>
      <c r="O1441">
        <v>-0.21138899999999999</v>
      </c>
      <c r="P1441">
        <v>-3.8991999999999999E-2</v>
      </c>
      <c r="R1441">
        <v>0.37728200000000001</v>
      </c>
    </row>
    <row r="1442" spans="1:18" x14ac:dyDescent="0.55000000000000004">
      <c r="A1442">
        <v>1440</v>
      </c>
      <c r="B1442">
        <v>17.46359</v>
      </c>
      <c r="C1442">
        <v>68.677724999999995</v>
      </c>
      <c r="D1442">
        <v>1.514748</v>
      </c>
      <c r="F1442">
        <v>2.2567159999999999</v>
      </c>
      <c r="G1442">
        <v>1.9003159999999999</v>
      </c>
      <c r="H1442">
        <v>1.607467</v>
      </c>
      <c r="I1442">
        <v>2.2738489999999998</v>
      </c>
      <c r="J1442">
        <v>2.1477219999999999</v>
      </c>
      <c r="L1442">
        <v>-0.16101099999999999</v>
      </c>
      <c r="M1442">
        <v>-0.13936799999999999</v>
      </c>
      <c r="N1442">
        <v>0.12062299999999999</v>
      </c>
      <c r="O1442">
        <v>-0.22795099999999999</v>
      </c>
      <c r="P1442">
        <v>-4.3640999999999999E-2</v>
      </c>
      <c r="R1442">
        <v>0.33728999999999998</v>
      </c>
    </row>
    <row r="1443" spans="1:18" x14ac:dyDescent="0.55000000000000004">
      <c r="A1443">
        <v>1441</v>
      </c>
      <c r="B1443">
        <v>17.46359</v>
      </c>
      <c r="C1443">
        <v>68.677724999999995</v>
      </c>
      <c r="D1443">
        <v>1.5010159999999999</v>
      </c>
      <c r="F1443">
        <v>2.1497850000000001</v>
      </c>
      <c r="G1443">
        <v>1.9612419999999999</v>
      </c>
      <c r="H1443">
        <v>1.668496</v>
      </c>
      <c r="I1443">
        <v>2.1934209999999998</v>
      </c>
      <c r="J1443">
        <v>2.2205189999999999</v>
      </c>
      <c r="L1443">
        <v>-0.17566899999999999</v>
      </c>
      <c r="M1443">
        <v>-0.187671</v>
      </c>
      <c r="N1443">
        <v>0.134299</v>
      </c>
      <c r="O1443">
        <v>-0.15135999999999999</v>
      </c>
      <c r="P1443">
        <v>-6.5858E-2</v>
      </c>
      <c r="R1443">
        <v>0.33371200000000001</v>
      </c>
    </row>
    <row r="1444" spans="1:18" x14ac:dyDescent="0.55000000000000004">
      <c r="A1444">
        <v>1442</v>
      </c>
      <c r="B1444">
        <v>17.46359</v>
      </c>
      <c r="C1444">
        <v>68.677724999999995</v>
      </c>
      <c r="D1444">
        <v>1.4897959999999999</v>
      </c>
      <c r="F1444">
        <v>2.0933510000000002</v>
      </c>
      <c r="G1444">
        <v>1.997495</v>
      </c>
      <c r="H1444">
        <v>1.6402220000000001</v>
      </c>
      <c r="I1444">
        <v>2.1105139999999998</v>
      </c>
      <c r="J1444">
        <v>2.2331210000000001</v>
      </c>
      <c r="L1444">
        <v>-0.21906200000000001</v>
      </c>
      <c r="M1444">
        <v>-0.185971</v>
      </c>
      <c r="N1444">
        <v>0.13537099999999999</v>
      </c>
      <c r="O1444">
        <v>-0.200573</v>
      </c>
      <c r="P1444">
        <v>-6.0088999999999997E-2</v>
      </c>
      <c r="R1444">
        <v>0.38044600000000001</v>
      </c>
    </row>
    <row r="1445" spans="1:18" x14ac:dyDescent="0.55000000000000004">
      <c r="A1445">
        <v>1443</v>
      </c>
      <c r="B1445">
        <v>19.098175999999999</v>
      </c>
      <c r="C1445">
        <v>66.900176999999999</v>
      </c>
      <c r="D1445">
        <v>1.466928</v>
      </c>
      <c r="F1445">
        <v>2.0618189999999998</v>
      </c>
      <c r="G1445">
        <v>2.0981339999999999</v>
      </c>
      <c r="H1445">
        <v>1.933959</v>
      </c>
      <c r="I1445">
        <v>2.1207820000000002</v>
      </c>
      <c r="J1445">
        <v>2.2058759999999999</v>
      </c>
      <c r="L1445">
        <v>-0.21660699999999999</v>
      </c>
      <c r="M1445">
        <v>-0.17227600000000001</v>
      </c>
      <c r="N1445">
        <v>0.16420100000000001</v>
      </c>
      <c r="O1445">
        <v>-0.187469</v>
      </c>
      <c r="P1445">
        <v>-5.6507000000000002E-2</v>
      </c>
      <c r="R1445">
        <v>0.37669200000000003</v>
      </c>
    </row>
    <row r="1446" spans="1:18" x14ac:dyDescent="0.55000000000000004">
      <c r="A1446">
        <v>1444</v>
      </c>
      <c r="B1446">
        <v>19.098175999999999</v>
      </c>
      <c r="C1446">
        <v>66.900176999999999</v>
      </c>
      <c r="D1446">
        <v>1.4597690000000001</v>
      </c>
      <c r="F1446">
        <v>2.197174</v>
      </c>
      <c r="G1446">
        <v>2.0397859999999999</v>
      </c>
      <c r="H1446">
        <v>1.8129150000000001</v>
      </c>
      <c r="I1446">
        <v>2.0647340000000001</v>
      </c>
      <c r="J1446">
        <v>2.1867540000000001</v>
      </c>
      <c r="L1446">
        <v>-0.27009899999999998</v>
      </c>
      <c r="M1446">
        <v>-0.17180799999999999</v>
      </c>
      <c r="N1446">
        <v>0.24222099999999999</v>
      </c>
      <c r="O1446">
        <v>-0.19114900000000001</v>
      </c>
      <c r="P1446">
        <v>-7.7410999999999994E-2</v>
      </c>
      <c r="R1446">
        <v>0.45130100000000001</v>
      </c>
    </row>
    <row r="1447" spans="1:18" x14ac:dyDescent="0.55000000000000004">
      <c r="A1447">
        <v>1445</v>
      </c>
      <c r="B1447">
        <v>19.098175999999999</v>
      </c>
      <c r="C1447">
        <v>66.900176999999999</v>
      </c>
      <c r="D1447">
        <v>1.469873</v>
      </c>
      <c r="F1447">
        <v>2.2679960000000001</v>
      </c>
      <c r="G1447">
        <v>2.0220579999999999</v>
      </c>
      <c r="H1447">
        <v>1.7231989999999999</v>
      </c>
      <c r="I1447">
        <v>1.9702139999999999</v>
      </c>
      <c r="J1447">
        <v>2.2136429999999998</v>
      </c>
      <c r="L1447">
        <v>-0.219</v>
      </c>
      <c r="M1447">
        <v>-0.19347800000000001</v>
      </c>
      <c r="N1447">
        <v>0.23901900000000001</v>
      </c>
      <c r="O1447">
        <v>-0.186251</v>
      </c>
      <c r="P1447">
        <v>-6.0842E-2</v>
      </c>
      <c r="R1447">
        <v>0.425342</v>
      </c>
    </row>
    <row r="1448" spans="1:18" x14ac:dyDescent="0.55000000000000004">
      <c r="A1448">
        <v>1446</v>
      </c>
      <c r="B1448">
        <v>19.098175999999999</v>
      </c>
      <c r="C1448">
        <v>66.900176999999999</v>
      </c>
      <c r="D1448">
        <v>1.456035</v>
      </c>
      <c r="F1448">
        <v>2.2564829999999998</v>
      </c>
      <c r="G1448">
        <v>1.9416599999999999</v>
      </c>
      <c r="H1448">
        <v>1.837709</v>
      </c>
      <c r="I1448">
        <v>2.1097600000000001</v>
      </c>
      <c r="J1448">
        <v>2.2100140000000001</v>
      </c>
      <c r="L1448">
        <v>-0.22468099999999999</v>
      </c>
      <c r="M1448">
        <v>-0.14177899999999999</v>
      </c>
      <c r="N1448">
        <v>0.21439</v>
      </c>
      <c r="O1448">
        <v>-0.15714500000000001</v>
      </c>
      <c r="P1448">
        <v>-0.12653600000000001</v>
      </c>
      <c r="R1448">
        <v>0.39655000000000001</v>
      </c>
    </row>
    <row r="1449" spans="1:18" x14ac:dyDescent="0.55000000000000004">
      <c r="A1449">
        <v>1447</v>
      </c>
      <c r="B1449">
        <v>19.098175999999999</v>
      </c>
      <c r="C1449">
        <v>66.900176999999999</v>
      </c>
      <c r="D1449">
        <v>1.438733</v>
      </c>
      <c r="F1449">
        <v>2.259509</v>
      </c>
      <c r="G1449">
        <v>1.9197519999999999</v>
      </c>
      <c r="H1449">
        <v>1.868657</v>
      </c>
      <c r="I1449">
        <v>2.105823</v>
      </c>
      <c r="J1449">
        <v>2.3136860000000001</v>
      </c>
      <c r="L1449">
        <v>-0.263372</v>
      </c>
      <c r="M1449">
        <v>-0.15720799999999999</v>
      </c>
      <c r="N1449">
        <v>0.216279</v>
      </c>
      <c r="O1449">
        <v>-0.15543399999999999</v>
      </c>
      <c r="P1449">
        <v>-0.12966800000000001</v>
      </c>
      <c r="R1449">
        <v>0.42641499999999999</v>
      </c>
    </row>
    <row r="1450" spans="1:18" x14ac:dyDescent="0.55000000000000004">
      <c r="A1450">
        <v>1448</v>
      </c>
      <c r="B1450">
        <v>19.098175999999999</v>
      </c>
      <c r="C1450">
        <v>66.900176999999999</v>
      </c>
      <c r="D1450">
        <v>1.4722770000000001</v>
      </c>
      <c r="F1450">
        <v>2.1791100000000001</v>
      </c>
      <c r="G1450">
        <v>1.936598</v>
      </c>
      <c r="H1450">
        <v>1.9296199999999999</v>
      </c>
      <c r="I1450">
        <v>2.0403980000000002</v>
      </c>
      <c r="J1450">
        <v>2.391756</v>
      </c>
      <c r="L1450">
        <v>-0.21415200000000001</v>
      </c>
      <c r="M1450">
        <v>-0.16403000000000001</v>
      </c>
      <c r="N1450">
        <v>0.2447</v>
      </c>
      <c r="O1450">
        <v>-8.2431000000000004E-2</v>
      </c>
      <c r="P1450">
        <v>-7.3343000000000005E-2</v>
      </c>
      <c r="R1450">
        <v>0.38055099999999997</v>
      </c>
    </row>
    <row r="1451" spans="1:18" x14ac:dyDescent="0.55000000000000004">
      <c r="A1451">
        <v>1449</v>
      </c>
      <c r="B1451">
        <v>19.098175999999999</v>
      </c>
      <c r="C1451">
        <v>66.900176999999999</v>
      </c>
      <c r="D1451">
        <v>1.450925</v>
      </c>
      <c r="F1451">
        <v>2.22681</v>
      </c>
      <c r="G1451">
        <v>1.8788</v>
      </c>
      <c r="H1451">
        <v>2.0501580000000001</v>
      </c>
      <c r="I1451">
        <v>2.1710440000000002</v>
      </c>
      <c r="J1451">
        <v>2.4695299999999998</v>
      </c>
      <c r="L1451">
        <v>-0.19729099999999999</v>
      </c>
      <c r="M1451">
        <v>-0.208124</v>
      </c>
      <c r="N1451">
        <v>0.243868</v>
      </c>
      <c r="O1451">
        <v>-0.19895199999999999</v>
      </c>
      <c r="P1451">
        <v>3.9299000000000001E-2</v>
      </c>
      <c r="R1451">
        <v>0.427595</v>
      </c>
    </row>
    <row r="1452" spans="1:18" x14ac:dyDescent="0.55000000000000004">
      <c r="A1452">
        <v>1450</v>
      </c>
      <c r="B1452">
        <v>19.098175999999999</v>
      </c>
      <c r="C1452">
        <v>66.900176999999999</v>
      </c>
      <c r="D1452">
        <v>1.445208</v>
      </c>
      <c r="F1452">
        <v>2.2770429999999999</v>
      </c>
      <c r="G1452">
        <v>1.8528039999999999</v>
      </c>
      <c r="H1452">
        <v>2.268491</v>
      </c>
      <c r="I1452">
        <v>2.1779190000000002</v>
      </c>
      <c r="J1452">
        <v>2.4283459999999999</v>
      </c>
      <c r="L1452">
        <v>-0.22110099999999999</v>
      </c>
      <c r="M1452">
        <v>-0.25227500000000003</v>
      </c>
      <c r="N1452">
        <v>0.13120100000000001</v>
      </c>
      <c r="O1452">
        <v>-0.192749</v>
      </c>
      <c r="P1452">
        <v>7.2870000000000001E-3</v>
      </c>
      <c r="R1452">
        <v>0.40859200000000001</v>
      </c>
    </row>
    <row r="1453" spans="1:18" x14ac:dyDescent="0.55000000000000004">
      <c r="A1453">
        <v>1451</v>
      </c>
      <c r="B1453">
        <v>19.098175999999999</v>
      </c>
      <c r="C1453">
        <v>66.900176999999999</v>
      </c>
      <c r="D1453">
        <v>1.434077</v>
      </c>
      <c r="F1453">
        <v>2.3586510000000001</v>
      </c>
      <c r="G1453">
        <v>1.8831230000000001</v>
      </c>
      <c r="H1453">
        <v>2.2770419999999998</v>
      </c>
      <c r="I1453">
        <v>2.2332480000000001</v>
      </c>
      <c r="J1453">
        <v>2.4469910000000001</v>
      </c>
      <c r="L1453">
        <v>-0.29005199999999998</v>
      </c>
      <c r="M1453">
        <v>-0.31538699999999997</v>
      </c>
      <c r="N1453">
        <v>9.6569000000000002E-2</v>
      </c>
      <c r="O1453">
        <v>-0.21817900000000001</v>
      </c>
      <c r="P1453">
        <v>-3.0696000000000001E-2</v>
      </c>
      <c r="R1453">
        <v>0.49139500000000003</v>
      </c>
    </row>
    <row r="1454" spans="1:18" x14ac:dyDescent="0.55000000000000004">
      <c r="A1454">
        <v>1452</v>
      </c>
      <c r="B1454">
        <v>19.098175999999999</v>
      </c>
      <c r="C1454">
        <v>66.900176999999999</v>
      </c>
      <c r="D1454">
        <v>1.43851</v>
      </c>
      <c r="F1454">
        <v>2.489878</v>
      </c>
      <c r="G1454">
        <v>1.8968780000000001</v>
      </c>
      <c r="H1454">
        <v>2.314972</v>
      </c>
      <c r="I1454">
        <v>2.183846</v>
      </c>
      <c r="J1454">
        <v>2.5228489999999999</v>
      </c>
      <c r="L1454">
        <v>-0.26411800000000002</v>
      </c>
      <c r="M1454">
        <v>-0.28509600000000002</v>
      </c>
      <c r="N1454">
        <v>0.14207600000000001</v>
      </c>
      <c r="O1454">
        <v>-0.19731599999999999</v>
      </c>
      <c r="P1454">
        <v>-1.2704999999999999E-2</v>
      </c>
      <c r="R1454">
        <v>0.45860499999999998</v>
      </c>
    </row>
    <row r="1455" spans="1:18" x14ac:dyDescent="0.55000000000000004">
      <c r="A1455">
        <v>1453</v>
      </c>
      <c r="B1455">
        <v>19.098175999999999</v>
      </c>
      <c r="C1455">
        <v>66.900176999999999</v>
      </c>
      <c r="D1455">
        <v>1.471228</v>
      </c>
      <c r="F1455">
        <v>2.5198999999999998</v>
      </c>
      <c r="G1455">
        <v>1.9033260000000001</v>
      </c>
      <c r="H1455">
        <v>2.3770359999999999</v>
      </c>
      <c r="I1455">
        <v>2.2183769999999998</v>
      </c>
      <c r="J1455">
        <v>2.521884</v>
      </c>
      <c r="L1455">
        <v>-0.31587599999999999</v>
      </c>
      <c r="M1455">
        <v>-0.278997</v>
      </c>
      <c r="N1455">
        <v>0.173432</v>
      </c>
      <c r="O1455">
        <v>-0.155608</v>
      </c>
      <c r="P1455">
        <v>2.0029999999999999E-2</v>
      </c>
      <c r="R1455">
        <v>0.48198600000000003</v>
      </c>
    </row>
    <row r="1456" spans="1:18" x14ac:dyDescent="0.55000000000000004">
      <c r="A1456">
        <v>1454</v>
      </c>
      <c r="B1456">
        <v>18.977702000000001</v>
      </c>
      <c r="C1456">
        <v>66.900176999999999</v>
      </c>
      <c r="D1456">
        <v>1.4543140000000001</v>
      </c>
      <c r="F1456">
        <v>2.4628930000000002</v>
      </c>
      <c r="G1456">
        <v>1.998586</v>
      </c>
      <c r="H1456">
        <v>2.3544870000000002</v>
      </c>
      <c r="I1456">
        <v>2.2915760000000001</v>
      </c>
      <c r="J1456">
        <v>2.5082580000000001</v>
      </c>
      <c r="L1456">
        <v>-0.32228699999999999</v>
      </c>
      <c r="M1456">
        <v>-0.28176400000000001</v>
      </c>
      <c r="N1456">
        <v>0.18018500000000001</v>
      </c>
      <c r="O1456">
        <v>-0.185142</v>
      </c>
      <c r="P1456">
        <v>-4.4279999999999996E-3</v>
      </c>
      <c r="R1456">
        <v>0.50002400000000002</v>
      </c>
    </row>
    <row r="1457" spans="1:18" x14ac:dyDescent="0.55000000000000004">
      <c r="A1457">
        <v>1455</v>
      </c>
      <c r="B1457">
        <v>18.977702000000001</v>
      </c>
      <c r="C1457">
        <v>69.583573999999999</v>
      </c>
      <c r="D1457">
        <v>1.4366220000000001</v>
      </c>
      <c r="F1457">
        <v>2.6491820000000001</v>
      </c>
      <c r="G1457">
        <v>1.940985</v>
      </c>
      <c r="H1457">
        <v>2.433141</v>
      </c>
      <c r="I1457">
        <v>2.2794639999999999</v>
      </c>
      <c r="J1457">
        <v>2.5756380000000001</v>
      </c>
      <c r="L1457">
        <v>-0.28877799999999998</v>
      </c>
      <c r="M1457">
        <v>-0.246501</v>
      </c>
      <c r="N1457">
        <v>0.27388200000000001</v>
      </c>
      <c r="O1457">
        <v>-0.19747000000000001</v>
      </c>
      <c r="P1457">
        <v>-7.3783000000000001E-2</v>
      </c>
      <c r="R1457">
        <v>0.51342500000000002</v>
      </c>
    </row>
    <row r="1458" spans="1:18" x14ac:dyDescent="0.55000000000000004">
      <c r="A1458">
        <v>1456</v>
      </c>
      <c r="B1458">
        <v>18.977702000000001</v>
      </c>
      <c r="C1458">
        <v>69.583573999999999</v>
      </c>
      <c r="D1458">
        <v>1.41516</v>
      </c>
      <c r="F1458">
        <v>2.6937980000000001</v>
      </c>
      <c r="G1458">
        <v>1.8645590000000001</v>
      </c>
      <c r="H1458">
        <v>2.506497</v>
      </c>
      <c r="I1458">
        <v>2.222353</v>
      </c>
      <c r="J1458">
        <v>2.7041849999999998</v>
      </c>
      <c r="L1458">
        <v>-0.28608699999999998</v>
      </c>
      <c r="M1458">
        <v>-0.21331900000000001</v>
      </c>
      <c r="N1458">
        <v>0.29166799999999998</v>
      </c>
      <c r="O1458">
        <v>-0.21674499999999999</v>
      </c>
      <c r="P1458">
        <v>-1.1719E-2</v>
      </c>
      <c r="R1458">
        <v>0.50944800000000001</v>
      </c>
    </row>
    <row r="1459" spans="1:18" x14ac:dyDescent="0.55000000000000004">
      <c r="A1459">
        <v>1457</v>
      </c>
      <c r="B1459">
        <v>19.098175999999999</v>
      </c>
      <c r="C1459">
        <v>69.583573999999999</v>
      </c>
      <c r="D1459">
        <v>1.4054469999999999</v>
      </c>
      <c r="F1459">
        <v>2.6605409999999998</v>
      </c>
      <c r="G1459">
        <v>1.723217</v>
      </c>
      <c r="H1459">
        <v>2.506338</v>
      </c>
      <c r="I1459">
        <v>2.1640820000000001</v>
      </c>
      <c r="J1459">
        <v>2.558081</v>
      </c>
      <c r="L1459">
        <v>-0.31611600000000001</v>
      </c>
      <c r="M1459">
        <v>-0.15059</v>
      </c>
      <c r="N1459">
        <v>0.304923</v>
      </c>
      <c r="O1459">
        <v>-0.213781</v>
      </c>
      <c r="P1459">
        <v>3.9605000000000001E-2</v>
      </c>
      <c r="R1459">
        <v>0.51269399999999998</v>
      </c>
    </row>
    <row r="1460" spans="1:18" x14ac:dyDescent="0.55000000000000004">
      <c r="A1460">
        <v>1458</v>
      </c>
      <c r="B1460">
        <v>33.077657000000002</v>
      </c>
      <c r="C1460">
        <v>69.583573999999999</v>
      </c>
      <c r="D1460">
        <v>1.439959</v>
      </c>
      <c r="F1460">
        <v>2.6914020000000001</v>
      </c>
      <c r="G1460">
        <v>1.7562</v>
      </c>
      <c r="H1460">
        <v>2.573197</v>
      </c>
      <c r="I1460">
        <v>2.2449219999999999</v>
      </c>
      <c r="J1460">
        <v>2.3878889999999999</v>
      </c>
      <c r="L1460">
        <v>-0.33383200000000002</v>
      </c>
      <c r="M1460">
        <v>-0.129583</v>
      </c>
      <c r="N1460">
        <v>0.32034099999999999</v>
      </c>
      <c r="O1460">
        <v>-0.227243</v>
      </c>
      <c r="P1460">
        <v>3.9723000000000001E-2</v>
      </c>
      <c r="R1460">
        <v>0.53298400000000001</v>
      </c>
    </row>
    <row r="1461" spans="1:18" x14ac:dyDescent="0.55000000000000004">
      <c r="A1461">
        <v>1459</v>
      </c>
      <c r="B1461">
        <v>16.973022</v>
      </c>
      <c r="C1461">
        <v>69.583573999999999</v>
      </c>
      <c r="D1461">
        <v>1.4654180000000001</v>
      </c>
      <c r="F1461">
        <v>2.7211699999999999</v>
      </c>
      <c r="G1461">
        <v>1.7567429999999999</v>
      </c>
      <c r="H1461">
        <v>2.583148</v>
      </c>
      <c r="I1461">
        <v>2.2815240000000001</v>
      </c>
      <c r="J1461">
        <v>2.3849909999999999</v>
      </c>
      <c r="L1461">
        <v>-0.315996</v>
      </c>
      <c r="M1461">
        <v>-0.137207</v>
      </c>
      <c r="N1461">
        <v>0.32702100000000001</v>
      </c>
      <c r="O1461">
        <v>-0.24648300000000001</v>
      </c>
      <c r="P1461">
        <v>4.2451000000000003E-2</v>
      </c>
      <c r="R1461">
        <v>0.53682300000000005</v>
      </c>
    </row>
    <row r="1462" spans="1:18" x14ac:dyDescent="0.55000000000000004">
      <c r="A1462">
        <v>1460</v>
      </c>
      <c r="B1462">
        <v>16.973022</v>
      </c>
      <c r="C1462">
        <v>69.583573999999999</v>
      </c>
      <c r="D1462">
        <v>1.4458390000000001</v>
      </c>
      <c r="F1462">
        <v>2.7004239999999999</v>
      </c>
      <c r="G1462">
        <v>1.7237880000000001</v>
      </c>
      <c r="H1462">
        <v>2.4390459999999998</v>
      </c>
      <c r="I1462">
        <v>2.2854450000000002</v>
      </c>
      <c r="J1462">
        <v>2.490402</v>
      </c>
      <c r="L1462">
        <v>-0.29267700000000002</v>
      </c>
      <c r="M1462">
        <v>-0.12867400000000001</v>
      </c>
      <c r="N1462">
        <v>0.34108699999999997</v>
      </c>
      <c r="O1462">
        <v>-0.220745</v>
      </c>
      <c r="P1462">
        <v>2.3177E-2</v>
      </c>
      <c r="R1462">
        <v>0.51751599999999998</v>
      </c>
    </row>
    <row r="1463" spans="1:18" x14ac:dyDescent="0.55000000000000004">
      <c r="A1463">
        <v>1461</v>
      </c>
      <c r="B1463">
        <v>16.973022</v>
      </c>
      <c r="C1463">
        <v>69.583573999999999</v>
      </c>
      <c r="D1463">
        <v>1.4391160000000001</v>
      </c>
      <c r="F1463">
        <v>2.8736959999999998</v>
      </c>
      <c r="G1463">
        <v>1.7050110000000001</v>
      </c>
      <c r="H1463">
        <v>2.53471</v>
      </c>
      <c r="I1463">
        <v>2.105575</v>
      </c>
      <c r="J1463">
        <v>2.39845</v>
      </c>
      <c r="L1463">
        <v>-0.24683099999999999</v>
      </c>
      <c r="M1463">
        <v>-0.12435</v>
      </c>
      <c r="N1463">
        <v>0.31457000000000002</v>
      </c>
      <c r="O1463">
        <v>-0.197326</v>
      </c>
      <c r="P1463">
        <v>1.66E-4</v>
      </c>
      <c r="R1463">
        <v>0.46290399999999998</v>
      </c>
    </row>
    <row r="1464" spans="1:18" x14ac:dyDescent="0.55000000000000004">
      <c r="A1464">
        <v>1462</v>
      </c>
      <c r="B1464">
        <v>16.973022</v>
      </c>
      <c r="C1464">
        <v>69.583573999999999</v>
      </c>
      <c r="D1464">
        <v>1.427989</v>
      </c>
      <c r="F1464">
        <v>2.760691</v>
      </c>
      <c r="G1464">
        <v>1.7022759999999999</v>
      </c>
      <c r="H1464">
        <v>2.4592529999999999</v>
      </c>
      <c r="I1464">
        <v>2.1473010000000001</v>
      </c>
      <c r="J1464">
        <v>2.5053179999999999</v>
      </c>
      <c r="L1464">
        <v>-0.23111300000000001</v>
      </c>
      <c r="M1464">
        <v>-0.11382100000000001</v>
      </c>
      <c r="N1464">
        <v>0.29543900000000001</v>
      </c>
      <c r="O1464">
        <v>-0.216195</v>
      </c>
      <c r="P1464">
        <v>1.099E-2</v>
      </c>
      <c r="R1464">
        <v>0.44778699999999999</v>
      </c>
    </row>
    <row r="1465" spans="1:18" x14ac:dyDescent="0.55000000000000004">
      <c r="A1465">
        <v>1463</v>
      </c>
      <c r="B1465">
        <v>16.973022</v>
      </c>
      <c r="C1465">
        <v>69.583573999999999</v>
      </c>
      <c r="D1465">
        <v>1.4325030000000001</v>
      </c>
      <c r="F1465">
        <v>2.8789959999999999</v>
      </c>
      <c r="G1465">
        <v>1.720275</v>
      </c>
      <c r="H1465">
        <v>2.4585750000000002</v>
      </c>
      <c r="I1465">
        <v>2.1112820000000001</v>
      </c>
      <c r="J1465">
        <v>2.510513</v>
      </c>
      <c r="L1465">
        <v>-0.25685200000000002</v>
      </c>
      <c r="M1465">
        <v>-0.121618</v>
      </c>
      <c r="N1465">
        <v>0.28055600000000003</v>
      </c>
      <c r="O1465">
        <v>-0.22184200000000001</v>
      </c>
      <c r="P1465">
        <v>2.2117999999999999E-2</v>
      </c>
      <c r="R1465">
        <v>0.45736100000000002</v>
      </c>
    </row>
    <row r="1466" spans="1:18" x14ac:dyDescent="0.55000000000000004">
      <c r="A1466">
        <v>1464</v>
      </c>
      <c r="B1466">
        <v>16.973022</v>
      </c>
      <c r="C1466">
        <v>69.583573999999999</v>
      </c>
      <c r="D1466">
        <v>1.449157</v>
      </c>
      <c r="F1466">
        <v>2.8762919999999998</v>
      </c>
      <c r="G1466">
        <v>1.5859890000000001</v>
      </c>
      <c r="H1466">
        <v>2.3684799999999999</v>
      </c>
      <c r="I1466">
        <v>2.076219</v>
      </c>
      <c r="J1466">
        <v>2.563285</v>
      </c>
      <c r="L1466">
        <v>-0.31167099999999998</v>
      </c>
      <c r="M1466">
        <v>-8.5722999999999994E-2</v>
      </c>
      <c r="N1466">
        <v>0.31442799999999999</v>
      </c>
      <c r="O1466">
        <v>-0.22110399999999999</v>
      </c>
      <c r="P1466">
        <v>0.11133899999999999</v>
      </c>
      <c r="R1466">
        <v>0.51442699999999997</v>
      </c>
    </row>
    <row r="1467" spans="1:18" x14ac:dyDescent="0.55000000000000004">
      <c r="A1467">
        <v>1465</v>
      </c>
      <c r="B1467">
        <v>16.973022</v>
      </c>
      <c r="C1467">
        <v>69.583573999999999</v>
      </c>
      <c r="D1467">
        <v>1.4388590000000001</v>
      </c>
      <c r="F1467">
        <v>2.825097</v>
      </c>
      <c r="G1467">
        <v>1.635778</v>
      </c>
      <c r="H1467">
        <v>2.0537130000000001</v>
      </c>
      <c r="I1467">
        <v>2.2612049999999999</v>
      </c>
      <c r="J1467">
        <v>2.5949789999999999</v>
      </c>
      <c r="L1467">
        <v>-0.31593399999999999</v>
      </c>
      <c r="M1467">
        <v>-8.9080000000000006E-2</v>
      </c>
      <c r="N1467">
        <v>0.319131</v>
      </c>
      <c r="O1467">
        <v>-0.16797400000000001</v>
      </c>
      <c r="P1467">
        <v>8.8194999999999996E-2</v>
      </c>
      <c r="R1467">
        <v>0.49556800000000001</v>
      </c>
    </row>
    <row r="1468" spans="1:18" x14ac:dyDescent="0.55000000000000004">
      <c r="A1468">
        <v>1466</v>
      </c>
      <c r="B1468">
        <v>16.973022</v>
      </c>
      <c r="C1468">
        <v>69.583573999999999</v>
      </c>
      <c r="D1468">
        <v>1.432728</v>
      </c>
      <c r="F1468">
        <v>2.8546429999999998</v>
      </c>
      <c r="G1468">
        <v>1.7240409999999999</v>
      </c>
      <c r="H1468">
        <v>1.874959</v>
      </c>
      <c r="I1468">
        <v>2.2856619999999999</v>
      </c>
      <c r="J1468">
        <v>2.6025499999999999</v>
      </c>
      <c r="L1468">
        <v>-0.24303900000000001</v>
      </c>
      <c r="M1468">
        <v>-9.6723000000000003E-2</v>
      </c>
      <c r="N1468">
        <v>0.30981300000000001</v>
      </c>
      <c r="O1468">
        <v>-0.128715</v>
      </c>
      <c r="P1468">
        <v>0.100456</v>
      </c>
      <c r="R1468">
        <v>0.43711100000000003</v>
      </c>
    </row>
    <row r="1469" spans="1:18" x14ac:dyDescent="0.55000000000000004">
      <c r="A1469">
        <v>1467</v>
      </c>
      <c r="B1469">
        <v>16.973022</v>
      </c>
      <c r="C1469">
        <v>69.583573999999999</v>
      </c>
      <c r="D1469">
        <v>1.4154869999999999</v>
      </c>
      <c r="F1469">
        <v>2.8425669999999998</v>
      </c>
      <c r="G1469">
        <v>1.816791</v>
      </c>
      <c r="H1469">
        <v>1.8579410000000001</v>
      </c>
      <c r="I1469">
        <v>2.2828349999999999</v>
      </c>
      <c r="J1469">
        <v>2.5981350000000001</v>
      </c>
      <c r="L1469">
        <v>-0.23381099999999999</v>
      </c>
      <c r="M1469">
        <v>-0.17568900000000001</v>
      </c>
      <c r="N1469">
        <v>0.32922000000000001</v>
      </c>
      <c r="O1469">
        <v>-0.108241</v>
      </c>
      <c r="P1469">
        <v>8.3526000000000003E-2</v>
      </c>
      <c r="R1469">
        <v>0.46110000000000001</v>
      </c>
    </row>
    <row r="1470" spans="1:18" x14ac:dyDescent="0.55000000000000004">
      <c r="A1470">
        <v>1468</v>
      </c>
      <c r="B1470">
        <v>16.973022</v>
      </c>
      <c r="C1470">
        <v>69.583573999999999</v>
      </c>
      <c r="D1470">
        <v>1.42503</v>
      </c>
      <c r="F1470">
        <v>2.9247679999999998</v>
      </c>
      <c r="G1470">
        <v>1.838309</v>
      </c>
      <c r="H1470">
        <v>1.95601</v>
      </c>
      <c r="I1470">
        <v>2.464432</v>
      </c>
      <c r="J1470">
        <v>2.865526</v>
      </c>
      <c r="L1470">
        <v>-0.24043600000000001</v>
      </c>
      <c r="M1470">
        <v>-0.19964299999999999</v>
      </c>
      <c r="N1470">
        <v>0.40673999999999999</v>
      </c>
      <c r="O1470">
        <v>-7.3114999999999999E-2</v>
      </c>
      <c r="P1470">
        <v>-1.4551E-2</v>
      </c>
      <c r="R1470">
        <v>0.51832599999999995</v>
      </c>
    </row>
    <row r="1471" spans="1:18" x14ac:dyDescent="0.55000000000000004">
      <c r="A1471">
        <v>1469</v>
      </c>
      <c r="B1471">
        <v>16.973022</v>
      </c>
      <c r="C1471">
        <v>69.583573999999999</v>
      </c>
      <c r="D1471">
        <v>1.413357</v>
      </c>
      <c r="F1471">
        <v>2.8718599999999999</v>
      </c>
      <c r="G1471">
        <v>1.82681</v>
      </c>
      <c r="H1471">
        <v>1.95523</v>
      </c>
      <c r="I1471">
        <v>2.4316629999999999</v>
      </c>
      <c r="J1471">
        <v>2.8853550000000001</v>
      </c>
      <c r="L1471">
        <v>-0.23419999999999999</v>
      </c>
      <c r="M1471">
        <v>-0.13844400000000001</v>
      </c>
      <c r="N1471">
        <v>0.488203</v>
      </c>
      <c r="O1471">
        <v>-4.8902000000000001E-2</v>
      </c>
      <c r="P1471">
        <v>-5.5495000000000003E-2</v>
      </c>
      <c r="R1471">
        <v>0.56376400000000004</v>
      </c>
    </row>
    <row r="1472" spans="1:18" x14ac:dyDescent="0.55000000000000004">
      <c r="A1472">
        <v>1470</v>
      </c>
      <c r="B1472">
        <v>16.973022</v>
      </c>
      <c r="C1472">
        <v>69.583573999999999</v>
      </c>
      <c r="D1472">
        <v>1.4362649999999999</v>
      </c>
      <c r="F1472">
        <v>2.9225629999999998</v>
      </c>
      <c r="G1472">
        <v>1.836357</v>
      </c>
      <c r="H1472">
        <v>1.826592</v>
      </c>
      <c r="I1472">
        <v>2.4420329999999999</v>
      </c>
      <c r="J1472">
        <v>2.810527</v>
      </c>
      <c r="L1472">
        <v>-0.248532</v>
      </c>
      <c r="M1472">
        <v>-0.107693</v>
      </c>
      <c r="N1472">
        <v>0.45346799999999998</v>
      </c>
      <c r="O1472">
        <v>-6.9296999999999997E-2</v>
      </c>
      <c r="P1472">
        <v>-1.2161E-2</v>
      </c>
      <c r="R1472">
        <v>0.53286900000000004</v>
      </c>
    </row>
    <row r="1473" spans="1:18" x14ac:dyDescent="0.55000000000000004">
      <c r="A1473">
        <v>1471</v>
      </c>
      <c r="B1473">
        <v>16.973022</v>
      </c>
      <c r="C1473">
        <v>69.583573999999999</v>
      </c>
      <c r="D1473">
        <v>1.440134</v>
      </c>
      <c r="F1473">
        <v>2.8540570000000001</v>
      </c>
      <c r="G1473">
        <v>1.827977</v>
      </c>
      <c r="H1473">
        <v>1.829466</v>
      </c>
      <c r="I1473">
        <v>2.4909819999999998</v>
      </c>
      <c r="J1473">
        <v>2.7839640000000001</v>
      </c>
      <c r="L1473">
        <v>-0.21395500000000001</v>
      </c>
      <c r="M1473">
        <v>-0.10474799999999999</v>
      </c>
      <c r="N1473">
        <v>0.46276400000000001</v>
      </c>
      <c r="O1473">
        <v>-9.6940999999999999E-2</v>
      </c>
      <c r="P1473">
        <v>-2.7640999999999999E-2</v>
      </c>
      <c r="R1473">
        <v>0.53015100000000004</v>
      </c>
    </row>
    <row r="1474" spans="1:18" x14ac:dyDescent="0.55000000000000004">
      <c r="A1474">
        <v>1472</v>
      </c>
      <c r="B1474">
        <v>16.973022</v>
      </c>
      <c r="C1474">
        <v>69.583573999999999</v>
      </c>
      <c r="D1474">
        <v>1.4442790000000001</v>
      </c>
      <c r="F1474">
        <v>2.8522029999999998</v>
      </c>
      <c r="G1474">
        <v>1.7522500000000001</v>
      </c>
      <c r="H1474">
        <v>1.8556569999999999</v>
      </c>
      <c r="I1474">
        <v>2.688634</v>
      </c>
      <c r="J1474">
        <v>2.8911859999999998</v>
      </c>
      <c r="L1474">
        <v>-0.246175</v>
      </c>
      <c r="M1474">
        <v>-6.8262000000000003E-2</v>
      </c>
      <c r="N1474">
        <v>0.43422300000000003</v>
      </c>
      <c r="O1474">
        <v>-0.14327100000000001</v>
      </c>
      <c r="P1474">
        <v>9.4870000000000006E-3</v>
      </c>
      <c r="R1474">
        <v>0.52385899999999996</v>
      </c>
    </row>
    <row r="1475" spans="1:18" x14ac:dyDescent="0.55000000000000004">
      <c r="A1475">
        <v>1473</v>
      </c>
      <c r="B1475">
        <v>16.973022</v>
      </c>
      <c r="C1475">
        <v>69.583573999999999</v>
      </c>
      <c r="D1475">
        <v>1.449959</v>
      </c>
      <c r="F1475">
        <v>2.83216</v>
      </c>
      <c r="G1475">
        <v>1.6734500000000001</v>
      </c>
      <c r="H1475">
        <v>1.8854310000000001</v>
      </c>
      <c r="I1475">
        <v>2.8039299999999998</v>
      </c>
      <c r="J1475">
        <v>2.8850600000000002</v>
      </c>
      <c r="L1475">
        <v>-0.26303199999999999</v>
      </c>
      <c r="M1475">
        <v>-6.7528000000000005E-2</v>
      </c>
      <c r="N1475">
        <v>0.44061499999999998</v>
      </c>
      <c r="O1475">
        <v>-9.8790000000000003E-2</v>
      </c>
      <c r="P1475">
        <v>-3.4835999999999999E-2</v>
      </c>
      <c r="R1475">
        <v>0.52807199999999999</v>
      </c>
    </row>
    <row r="1476" spans="1:18" x14ac:dyDescent="0.55000000000000004">
      <c r="A1476">
        <v>1474</v>
      </c>
      <c r="B1476">
        <v>16.973022</v>
      </c>
      <c r="C1476">
        <v>69.583573999999999</v>
      </c>
      <c r="D1476">
        <v>1.4499500000000001</v>
      </c>
      <c r="F1476">
        <v>2.8126929999999999</v>
      </c>
      <c r="G1476">
        <v>1.6394629999999999</v>
      </c>
      <c r="H1476">
        <v>1.7961020000000001</v>
      </c>
      <c r="I1476">
        <v>2.7697080000000001</v>
      </c>
      <c r="J1476">
        <v>2.7202350000000002</v>
      </c>
      <c r="L1476">
        <v>-0.26917000000000002</v>
      </c>
      <c r="M1476">
        <v>-5.1461E-2</v>
      </c>
      <c r="N1476">
        <v>0.418875</v>
      </c>
      <c r="O1476">
        <v>-0.125471</v>
      </c>
      <c r="P1476">
        <v>2.4766E-2</v>
      </c>
      <c r="R1476">
        <v>0.51663599999999998</v>
      </c>
    </row>
    <row r="1477" spans="1:18" x14ac:dyDescent="0.55000000000000004">
      <c r="A1477">
        <v>1475</v>
      </c>
      <c r="B1477">
        <v>24.695938000000002</v>
      </c>
      <c r="C1477">
        <v>69.583573999999999</v>
      </c>
      <c r="D1477">
        <v>1.4338219999999999</v>
      </c>
      <c r="F1477">
        <v>2.7261069999999998</v>
      </c>
      <c r="G1477">
        <v>1.8291759999999999</v>
      </c>
      <c r="H1477">
        <v>1.8586830000000001</v>
      </c>
      <c r="I1477">
        <v>2.8284090000000002</v>
      </c>
      <c r="J1477">
        <v>2.6365889999999998</v>
      </c>
      <c r="L1477">
        <v>-0.28304699999999999</v>
      </c>
      <c r="M1477">
        <v>-5.3095000000000003E-2</v>
      </c>
      <c r="N1477">
        <v>0.43046899999999999</v>
      </c>
      <c r="O1477">
        <v>-0.10728600000000001</v>
      </c>
      <c r="P1477">
        <v>-6.5389999999999997E-3</v>
      </c>
      <c r="R1477">
        <v>0.52895300000000001</v>
      </c>
    </row>
    <row r="1478" spans="1:18" x14ac:dyDescent="0.55000000000000004">
      <c r="A1478">
        <v>1476</v>
      </c>
      <c r="B1478">
        <v>24.695938000000002</v>
      </c>
      <c r="C1478">
        <v>63.801645000000001</v>
      </c>
      <c r="D1478">
        <v>1.4516340000000001</v>
      </c>
      <c r="F1478">
        <v>2.5572149999999998</v>
      </c>
      <c r="G1478">
        <v>1.7970759999999999</v>
      </c>
      <c r="H1478">
        <v>1.854482</v>
      </c>
      <c r="I1478">
        <v>2.6986509999999999</v>
      </c>
      <c r="J1478">
        <v>2.595491</v>
      </c>
      <c r="L1478">
        <v>-0.31109399999999998</v>
      </c>
      <c r="M1478">
        <v>-4.8666000000000001E-2</v>
      </c>
      <c r="N1478">
        <v>0.42184100000000002</v>
      </c>
      <c r="O1478">
        <v>-8.6341000000000001E-2</v>
      </c>
      <c r="P1478">
        <v>-2.4299999999999999E-3</v>
      </c>
      <c r="R1478">
        <v>0.53344000000000003</v>
      </c>
    </row>
    <row r="1479" spans="1:18" x14ac:dyDescent="0.55000000000000004">
      <c r="A1479">
        <v>1477</v>
      </c>
      <c r="B1479">
        <v>21.226915000000002</v>
      </c>
      <c r="C1479">
        <v>63.801645000000001</v>
      </c>
      <c r="D1479">
        <v>1.4454279999999999</v>
      </c>
      <c r="F1479">
        <v>2.5922339999999999</v>
      </c>
      <c r="G1479">
        <v>1.852366</v>
      </c>
      <c r="H1479">
        <v>1.9249940000000001</v>
      </c>
      <c r="I1479">
        <v>2.7658710000000002</v>
      </c>
      <c r="J1479">
        <v>2.5562399999999998</v>
      </c>
      <c r="L1479">
        <v>-0.30797200000000002</v>
      </c>
      <c r="M1479">
        <v>-5.6527000000000001E-2</v>
      </c>
      <c r="N1479">
        <v>0.47603299999999998</v>
      </c>
      <c r="O1479">
        <v>-7.9924999999999996E-2</v>
      </c>
      <c r="P1479">
        <v>-4.4422000000000003E-2</v>
      </c>
      <c r="R1479">
        <v>0.577071</v>
      </c>
    </row>
    <row r="1480" spans="1:18" x14ac:dyDescent="0.55000000000000004">
      <c r="A1480">
        <v>1478</v>
      </c>
      <c r="B1480">
        <v>21.226915000000002</v>
      </c>
      <c r="C1480">
        <v>63.801645000000001</v>
      </c>
      <c r="D1480">
        <v>1.443336</v>
      </c>
      <c r="F1480">
        <v>2.630795</v>
      </c>
      <c r="G1480">
        <v>1.7760370000000001</v>
      </c>
      <c r="H1480">
        <v>1.9062889999999999</v>
      </c>
      <c r="I1480">
        <v>2.7499669999999998</v>
      </c>
      <c r="J1480">
        <v>2.5175269999999998</v>
      </c>
      <c r="L1480">
        <v>-0.40442600000000001</v>
      </c>
      <c r="M1480">
        <v>-0.10452599999999999</v>
      </c>
      <c r="N1480">
        <v>0.47120899999999999</v>
      </c>
      <c r="O1480">
        <v>1.2992999999999999E-2</v>
      </c>
      <c r="P1480">
        <v>-0.15242800000000001</v>
      </c>
      <c r="R1480">
        <v>0.64801799999999998</v>
      </c>
    </row>
    <row r="1481" spans="1:18" x14ac:dyDescent="0.55000000000000004">
      <c r="A1481">
        <v>1479</v>
      </c>
      <c r="B1481">
        <v>21.226915000000002</v>
      </c>
      <c r="C1481">
        <v>63.801645000000001</v>
      </c>
      <c r="D1481">
        <v>1.451306</v>
      </c>
      <c r="F1481">
        <v>2.5702769999999999</v>
      </c>
      <c r="G1481">
        <v>1.811078</v>
      </c>
      <c r="H1481">
        <v>1.873834</v>
      </c>
      <c r="I1481">
        <v>2.620339</v>
      </c>
      <c r="J1481">
        <v>2.587307</v>
      </c>
      <c r="L1481">
        <v>-0.39205600000000002</v>
      </c>
      <c r="M1481">
        <v>-0.13856399999999999</v>
      </c>
      <c r="N1481">
        <v>0.491429</v>
      </c>
      <c r="O1481">
        <v>2.9006000000000001E-2</v>
      </c>
      <c r="P1481">
        <v>-0.17469999999999999</v>
      </c>
      <c r="R1481">
        <v>0.66766199999999998</v>
      </c>
    </row>
    <row r="1482" spans="1:18" x14ac:dyDescent="0.55000000000000004">
      <c r="A1482">
        <v>1480</v>
      </c>
      <c r="B1482">
        <v>19.095089999999999</v>
      </c>
      <c r="C1482">
        <v>63.801645000000001</v>
      </c>
      <c r="D1482">
        <v>1.4657990000000001</v>
      </c>
      <c r="F1482">
        <v>2.5822780000000001</v>
      </c>
      <c r="G1482">
        <v>1.7927519999999999</v>
      </c>
      <c r="H1482">
        <v>1.899168</v>
      </c>
      <c r="I1482">
        <v>2.8097889999999999</v>
      </c>
      <c r="J1482">
        <v>2.6600190000000001</v>
      </c>
      <c r="L1482">
        <v>-0.38916699999999999</v>
      </c>
      <c r="M1482">
        <v>-0.15670000000000001</v>
      </c>
      <c r="N1482">
        <v>0.47087899999999999</v>
      </c>
      <c r="O1482">
        <v>4.4380000000000003E-2</v>
      </c>
      <c r="P1482">
        <v>-0.172238</v>
      </c>
      <c r="R1482">
        <v>0.65526200000000001</v>
      </c>
    </row>
    <row r="1483" spans="1:18" x14ac:dyDescent="0.55000000000000004">
      <c r="A1483">
        <v>1481</v>
      </c>
      <c r="B1483">
        <v>19.095089999999999</v>
      </c>
      <c r="C1483">
        <v>63.801645000000001</v>
      </c>
      <c r="D1483">
        <v>1.4466460000000001</v>
      </c>
      <c r="F1483">
        <v>2.6996739999999999</v>
      </c>
      <c r="G1483">
        <v>1.6830909999999999</v>
      </c>
      <c r="H1483">
        <v>1.9282729999999999</v>
      </c>
      <c r="I1483">
        <v>2.6960980000000001</v>
      </c>
      <c r="J1483">
        <v>2.5565250000000002</v>
      </c>
      <c r="L1483">
        <v>-0.32230500000000001</v>
      </c>
      <c r="M1483">
        <v>-0.19214600000000001</v>
      </c>
      <c r="N1483">
        <v>0.44287100000000001</v>
      </c>
      <c r="O1483">
        <v>2.1089E-2</v>
      </c>
      <c r="P1483">
        <v>-6.4336000000000004E-2</v>
      </c>
      <c r="R1483">
        <v>0.58439700000000006</v>
      </c>
    </row>
    <row r="1484" spans="1:18" x14ac:dyDescent="0.55000000000000004">
      <c r="A1484">
        <v>1482</v>
      </c>
      <c r="B1484">
        <v>19.095089999999999</v>
      </c>
      <c r="C1484">
        <v>63.801645000000001</v>
      </c>
      <c r="D1484">
        <v>1.4403520000000001</v>
      </c>
      <c r="F1484">
        <v>2.7521170000000001</v>
      </c>
      <c r="G1484">
        <v>1.6868700000000001</v>
      </c>
      <c r="H1484">
        <v>1.915673</v>
      </c>
      <c r="I1484">
        <v>2.6915719999999999</v>
      </c>
      <c r="J1484">
        <v>2.4937230000000001</v>
      </c>
      <c r="L1484">
        <v>-0.31953900000000002</v>
      </c>
      <c r="M1484">
        <v>-0.195877</v>
      </c>
      <c r="N1484">
        <v>0.42051500000000003</v>
      </c>
      <c r="O1484">
        <v>1.7558000000000001E-2</v>
      </c>
      <c r="P1484">
        <v>-8.7016999999999997E-2</v>
      </c>
      <c r="R1484">
        <v>0.57025099999999995</v>
      </c>
    </row>
    <row r="1485" spans="1:18" x14ac:dyDescent="0.55000000000000004">
      <c r="A1485">
        <v>1483</v>
      </c>
      <c r="B1485">
        <v>26.453951</v>
      </c>
      <c r="C1485">
        <v>65.189728000000002</v>
      </c>
      <c r="D1485">
        <v>1.467177</v>
      </c>
      <c r="F1485">
        <v>2.8865919999999998</v>
      </c>
      <c r="G1485">
        <v>1.7259040000000001</v>
      </c>
      <c r="H1485">
        <v>1.9161280000000001</v>
      </c>
      <c r="I1485">
        <v>2.8029329999999999</v>
      </c>
      <c r="J1485">
        <v>2.5274549999999998</v>
      </c>
      <c r="L1485">
        <v>-0.27635199999999999</v>
      </c>
      <c r="M1485">
        <v>-0.137903</v>
      </c>
      <c r="N1485">
        <v>0.46147300000000002</v>
      </c>
      <c r="O1485">
        <v>4.2393E-2</v>
      </c>
      <c r="P1485">
        <v>-8.3169999999999994E-2</v>
      </c>
      <c r="R1485">
        <v>0.56308000000000002</v>
      </c>
    </row>
    <row r="1486" spans="1:18" x14ac:dyDescent="0.55000000000000004">
      <c r="A1486">
        <v>1484</v>
      </c>
      <c r="B1486">
        <v>26.453951</v>
      </c>
      <c r="C1486">
        <v>65.189728000000002</v>
      </c>
      <c r="D1486">
        <v>1.450901</v>
      </c>
      <c r="F1486">
        <v>2.9763329999999999</v>
      </c>
      <c r="G1486">
        <v>1.85476</v>
      </c>
      <c r="H1486">
        <v>1.9038949999999999</v>
      </c>
      <c r="I1486">
        <v>2.9050400000000001</v>
      </c>
      <c r="J1486">
        <v>2.6309019999999999</v>
      </c>
      <c r="L1486">
        <v>-0.26630300000000001</v>
      </c>
      <c r="M1486">
        <v>-0.18828600000000001</v>
      </c>
      <c r="N1486">
        <v>0.48248400000000002</v>
      </c>
      <c r="O1486">
        <v>9.5526E-2</v>
      </c>
      <c r="P1486">
        <v>-9.7373000000000001E-2</v>
      </c>
      <c r="R1486">
        <v>0.598136</v>
      </c>
    </row>
    <row r="1487" spans="1:18" x14ac:dyDescent="0.55000000000000004">
      <c r="A1487">
        <v>1485</v>
      </c>
      <c r="B1487">
        <v>23.221737000000001</v>
      </c>
      <c r="C1487">
        <v>65.189728000000002</v>
      </c>
      <c r="D1487">
        <v>1.4854989999999999</v>
      </c>
      <c r="F1487">
        <v>3.0174780000000001</v>
      </c>
      <c r="G1487">
        <v>1.870055</v>
      </c>
      <c r="H1487">
        <v>2.1908129999999999</v>
      </c>
      <c r="I1487">
        <v>2.9432200000000002</v>
      </c>
      <c r="J1487">
        <v>2.6332979999999999</v>
      </c>
      <c r="L1487">
        <v>-0.23037299999999999</v>
      </c>
      <c r="M1487">
        <v>-0.26329799999999998</v>
      </c>
      <c r="N1487">
        <v>0.41711700000000002</v>
      </c>
      <c r="O1487">
        <v>8.6093000000000003E-2</v>
      </c>
      <c r="P1487">
        <v>-6.8158999999999997E-2</v>
      </c>
      <c r="R1487">
        <v>0.55537499999999995</v>
      </c>
    </row>
    <row r="1488" spans="1:18" x14ac:dyDescent="0.55000000000000004">
      <c r="A1488">
        <v>1486</v>
      </c>
      <c r="B1488">
        <v>23.221737000000001</v>
      </c>
      <c r="C1488">
        <v>65.189728000000002</v>
      </c>
      <c r="D1488">
        <v>1.4693149999999999</v>
      </c>
      <c r="F1488">
        <v>3.0278019999999999</v>
      </c>
      <c r="G1488">
        <v>1.8795200000000001</v>
      </c>
      <c r="H1488">
        <v>2.2153049999999999</v>
      </c>
      <c r="I1488">
        <v>2.8712390000000001</v>
      </c>
      <c r="J1488">
        <v>2.717435</v>
      </c>
      <c r="L1488">
        <v>-0.25299300000000002</v>
      </c>
      <c r="M1488">
        <v>-0.26561899999999999</v>
      </c>
      <c r="N1488">
        <v>0.39588099999999998</v>
      </c>
      <c r="O1488">
        <v>9.0397000000000005E-2</v>
      </c>
      <c r="P1488">
        <v>-4.8647999999999997E-2</v>
      </c>
      <c r="R1488">
        <v>0.54938100000000001</v>
      </c>
    </row>
    <row r="1489" spans="1:18" x14ac:dyDescent="0.55000000000000004">
      <c r="A1489">
        <v>1487</v>
      </c>
      <c r="B1489">
        <v>23.221737000000001</v>
      </c>
      <c r="C1489">
        <v>65.189728000000002</v>
      </c>
      <c r="D1489">
        <v>1.4601649999999999</v>
      </c>
      <c r="F1489">
        <v>3.0561259999999999</v>
      </c>
      <c r="G1489">
        <v>1.9182490000000001</v>
      </c>
      <c r="H1489">
        <v>2.065239</v>
      </c>
      <c r="I1489">
        <v>2.8708269999999998</v>
      </c>
      <c r="J1489">
        <v>2.7227579999999998</v>
      </c>
      <c r="L1489">
        <v>-0.30301</v>
      </c>
      <c r="M1489">
        <v>-0.23593500000000001</v>
      </c>
      <c r="N1489">
        <v>0.416099</v>
      </c>
      <c r="O1489">
        <v>0.10789899999999999</v>
      </c>
      <c r="P1489">
        <v>-4.7340000000000004E-3</v>
      </c>
      <c r="R1489">
        <v>0.57644099999999998</v>
      </c>
    </row>
    <row r="1490" spans="1:18" x14ac:dyDescent="0.55000000000000004">
      <c r="A1490">
        <v>1488</v>
      </c>
      <c r="B1490">
        <v>23.221737000000001</v>
      </c>
      <c r="C1490">
        <v>65.189728000000002</v>
      </c>
      <c r="D1490">
        <v>1.4532910000000001</v>
      </c>
      <c r="F1490">
        <v>2.897621</v>
      </c>
      <c r="G1490">
        <v>1.9110290000000001</v>
      </c>
      <c r="H1490">
        <v>1.9966839999999999</v>
      </c>
      <c r="I1490">
        <v>2.7461120000000001</v>
      </c>
      <c r="J1490">
        <v>2.6638570000000001</v>
      </c>
      <c r="L1490">
        <v>-0.34273700000000001</v>
      </c>
      <c r="M1490">
        <v>-0.217111</v>
      </c>
      <c r="N1490">
        <v>0.39094400000000001</v>
      </c>
      <c r="O1490">
        <v>7.7079999999999996E-2</v>
      </c>
      <c r="P1490">
        <v>7.2548000000000001E-2</v>
      </c>
      <c r="R1490">
        <v>0.57327799999999995</v>
      </c>
    </row>
    <row r="1491" spans="1:18" x14ac:dyDescent="0.55000000000000004">
      <c r="A1491">
        <v>1489</v>
      </c>
      <c r="B1491">
        <v>23.221737000000001</v>
      </c>
      <c r="C1491">
        <v>65.189728000000002</v>
      </c>
      <c r="D1491">
        <v>1.4314359999999999</v>
      </c>
      <c r="F1491">
        <v>2.8876210000000002</v>
      </c>
      <c r="G1491">
        <v>1.925608</v>
      </c>
      <c r="H1491">
        <v>2.0539999999999998</v>
      </c>
      <c r="I1491">
        <v>2.7807949999999999</v>
      </c>
      <c r="J1491">
        <v>2.6088900000000002</v>
      </c>
      <c r="L1491">
        <v>-0.29493999999999998</v>
      </c>
      <c r="M1491">
        <v>-0.25394699999999998</v>
      </c>
      <c r="N1491">
        <v>0.34964699999999999</v>
      </c>
      <c r="O1491">
        <v>-3.9745999999999997E-2</v>
      </c>
      <c r="P1491">
        <v>1.6265999999999999E-2</v>
      </c>
      <c r="R1491">
        <v>0.524953</v>
      </c>
    </row>
    <row r="1492" spans="1:18" x14ac:dyDescent="0.55000000000000004">
      <c r="A1492">
        <v>1490</v>
      </c>
      <c r="B1492">
        <v>23.221737000000001</v>
      </c>
      <c r="C1492">
        <v>65.189728000000002</v>
      </c>
      <c r="D1492">
        <v>1.4113070000000001</v>
      </c>
      <c r="F1492">
        <v>3.013188</v>
      </c>
      <c r="G1492">
        <v>1.9070320000000001</v>
      </c>
      <c r="H1492">
        <v>1.977984</v>
      </c>
      <c r="I1492">
        <v>2.8000259999999999</v>
      </c>
      <c r="J1492">
        <v>2.6258319999999999</v>
      </c>
      <c r="L1492">
        <v>-0.29749799999999998</v>
      </c>
      <c r="M1492">
        <v>-0.26477000000000001</v>
      </c>
      <c r="N1492">
        <v>0.36715799999999998</v>
      </c>
      <c r="O1492">
        <v>-7.5560000000000002E-3</v>
      </c>
      <c r="P1492">
        <v>2.7747999999999998E-2</v>
      </c>
      <c r="R1492">
        <v>0.542439</v>
      </c>
    </row>
    <row r="1493" spans="1:18" x14ac:dyDescent="0.55000000000000004">
      <c r="A1493">
        <v>1491</v>
      </c>
      <c r="B1493">
        <v>28.552904000000002</v>
      </c>
      <c r="C1493">
        <v>65.189728000000002</v>
      </c>
      <c r="D1493">
        <v>1.3998919999999999</v>
      </c>
      <c r="F1493">
        <v>3.079396</v>
      </c>
      <c r="G1493">
        <v>1.9229179999999999</v>
      </c>
      <c r="H1493">
        <v>2.0853769999999998</v>
      </c>
      <c r="I1493">
        <v>3.001522</v>
      </c>
      <c r="J1493">
        <v>2.6089220000000002</v>
      </c>
      <c r="L1493">
        <v>-0.24227199999999999</v>
      </c>
      <c r="M1493">
        <v>-0.25407800000000003</v>
      </c>
      <c r="N1493">
        <v>0.40243200000000001</v>
      </c>
      <c r="O1493">
        <v>4.8089E-2</v>
      </c>
      <c r="P1493">
        <v>4.3921000000000002E-2</v>
      </c>
      <c r="R1493">
        <v>0.53800099999999995</v>
      </c>
    </row>
    <row r="1494" spans="1:18" x14ac:dyDescent="0.55000000000000004">
      <c r="A1494">
        <v>1492</v>
      </c>
      <c r="B1494">
        <v>28.552904000000002</v>
      </c>
      <c r="C1494">
        <v>65.189728000000002</v>
      </c>
      <c r="D1494">
        <v>1.383305</v>
      </c>
      <c r="F1494">
        <v>3.096285</v>
      </c>
      <c r="G1494">
        <v>1.8832310000000001</v>
      </c>
      <c r="H1494">
        <v>2.2349579999999998</v>
      </c>
      <c r="I1494">
        <v>2.9950350000000001</v>
      </c>
      <c r="J1494">
        <v>2.5947740000000001</v>
      </c>
      <c r="L1494">
        <v>-0.223328</v>
      </c>
      <c r="M1494">
        <v>-0.18101300000000001</v>
      </c>
      <c r="N1494">
        <v>0.38462499999999999</v>
      </c>
      <c r="O1494">
        <v>6.3285999999999995E-2</v>
      </c>
      <c r="P1494">
        <v>3.7902999999999999E-2</v>
      </c>
      <c r="R1494">
        <v>0.485819</v>
      </c>
    </row>
    <row r="1495" spans="1:18" x14ac:dyDescent="0.55000000000000004">
      <c r="A1495">
        <v>1493</v>
      </c>
      <c r="B1495">
        <v>28.552904000000002</v>
      </c>
      <c r="C1495">
        <v>65.189728000000002</v>
      </c>
      <c r="D1495">
        <v>1.424118</v>
      </c>
      <c r="F1495">
        <v>3.0098590000000001</v>
      </c>
      <c r="G1495">
        <v>1.87384</v>
      </c>
      <c r="H1495">
        <v>2.1964049999999999</v>
      </c>
      <c r="I1495">
        <v>3.063955</v>
      </c>
      <c r="J1495">
        <v>2.586767</v>
      </c>
      <c r="L1495">
        <v>-0.24826999999999999</v>
      </c>
      <c r="M1495">
        <v>-0.194129</v>
      </c>
      <c r="N1495">
        <v>0.39955800000000002</v>
      </c>
      <c r="O1495">
        <v>4.6295000000000003E-2</v>
      </c>
      <c r="P1495">
        <v>5.6749000000000001E-2</v>
      </c>
      <c r="R1495">
        <v>0.51413500000000001</v>
      </c>
    </row>
    <row r="1496" spans="1:18" x14ac:dyDescent="0.55000000000000004">
      <c r="A1496">
        <v>1494</v>
      </c>
      <c r="B1496">
        <v>23.445722</v>
      </c>
      <c r="C1496">
        <v>65.189728000000002</v>
      </c>
      <c r="D1496">
        <v>1.409497</v>
      </c>
      <c r="F1496">
        <v>2.9691839999999998</v>
      </c>
      <c r="G1496">
        <v>1.887634</v>
      </c>
      <c r="H1496">
        <v>2.2105830000000002</v>
      </c>
      <c r="I1496">
        <v>3.1617030000000002</v>
      </c>
      <c r="J1496">
        <v>2.5202330000000002</v>
      </c>
      <c r="L1496">
        <v>-0.25240099999999999</v>
      </c>
      <c r="M1496">
        <v>-0.22270699999999999</v>
      </c>
      <c r="N1496">
        <v>0.41015400000000002</v>
      </c>
      <c r="O1496">
        <v>6.4784999999999995E-2</v>
      </c>
      <c r="P1496">
        <v>3.9586999999999997E-2</v>
      </c>
      <c r="R1496">
        <v>0.535999</v>
      </c>
    </row>
    <row r="1497" spans="1:18" x14ac:dyDescent="0.55000000000000004">
      <c r="A1497">
        <v>1495</v>
      </c>
      <c r="B1497">
        <v>23.445722</v>
      </c>
      <c r="C1497">
        <v>65.189728000000002</v>
      </c>
      <c r="D1497">
        <v>1.423111</v>
      </c>
      <c r="F1497">
        <v>2.8691599999999999</v>
      </c>
      <c r="G1497">
        <v>1.953268</v>
      </c>
      <c r="H1497">
        <v>2.2066560000000002</v>
      </c>
      <c r="I1497">
        <v>3.0500569999999998</v>
      </c>
      <c r="J1497">
        <v>2.4357959999999999</v>
      </c>
      <c r="L1497">
        <v>-0.29134700000000002</v>
      </c>
      <c r="M1497">
        <v>-0.205618</v>
      </c>
      <c r="N1497">
        <v>0.35191099999999997</v>
      </c>
      <c r="O1497">
        <v>3.2617E-2</v>
      </c>
      <c r="P1497">
        <v>7.3272000000000004E-2</v>
      </c>
      <c r="R1497">
        <v>0.50738099999999997</v>
      </c>
    </row>
    <row r="1498" spans="1:18" x14ac:dyDescent="0.55000000000000004">
      <c r="A1498">
        <v>1496</v>
      </c>
      <c r="B1498">
        <v>23.445722</v>
      </c>
      <c r="C1498">
        <v>65.189728000000002</v>
      </c>
      <c r="D1498">
        <v>1.425697</v>
      </c>
      <c r="F1498">
        <v>2.8916010000000001</v>
      </c>
      <c r="G1498">
        <v>1.928647</v>
      </c>
      <c r="H1498">
        <v>2.3048570000000002</v>
      </c>
      <c r="I1498">
        <v>3.167157</v>
      </c>
      <c r="J1498">
        <v>2.3602470000000002</v>
      </c>
      <c r="L1498">
        <v>-0.37952999999999998</v>
      </c>
      <c r="M1498">
        <v>-0.231516</v>
      </c>
      <c r="N1498">
        <v>0.31476599999999999</v>
      </c>
      <c r="O1498">
        <v>8.6905999999999997E-2</v>
      </c>
      <c r="P1498">
        <v>0.13673299999999999</v>
      </c>
      <c r="R1498">
        <v>0.568303</v>
      </c>
    </row>
    <row r="1499" spans="1:18" x14ac:dyDescent="0.55000000000000004">
      <c r="A1499">
        <v>1497</v>
      </c>
      <c r="B1499">
        <v>23.445722</v>
      </c>
      <c r="C1499">
        <v>65.189728000000002</v>
      </c>
      <c r="D1499">
        <v>1.413672</v>
      </c>
      <c r="F1499">
        <v>2.851353</v>
      </c>
      <c r="G1499">
        <v>1.9706900000000001</v>
      </c>
      <c r="H1499">
        <v>2.2303860000000002</v>
      </c>
      <c r="I1499">
        <v>3.0165869999999999</v>
      </c>
      <c r="J1499">
        <v>2.301631</v>
      </c>
      <c r="L1499">
        <v>-0.31545400000000001</v>
      </c>
      <c r="M1499">
        <v>-0.204653</v>
      </c>
      <c r="N1499">
        <v>0.34392499999999998</v>
      </c>
      <c r="O1499">
        <v>7.4048000000000003E-2</v>
      </c>
      <c r="P1499">
        <v>3.9684999999999998E-2</v>
      </c>
      <c r="R1499">
        <v>0.51646499999999995</v>
      </c>
    </row>
    <row r="1500" spans="1:18" x14ac:dyDescent="0.55000000000000004">
      <c r="A1500">
        <v>1498</v>
      </c>
      <c r="B1500">
        <v>23.445722</v>
      </c>
      <c r="C1500">
        <v>65.189728000000002</v>
      </c>
      <c r="D1500">
        <v>1.424331</v>
      </c>
      <c r="F1500">
        <v>2.8877769999999998</v>
      </c>
      <c r="G1500">
        <v>1.985981</v>
      </c>
      <c r="H1500">
        <v>2.1796220000000002</v>
      </c>
      <c r="I1500">
        <v>3.0797059999999998</v>
      </c>
      <c r="J1500">
        <v>2.2980369999999999</v>
      </c>
      <c r="L1500">
        <v>-0.308145</v>
      </c>
      <c r="M1500">
        <v>-0.25396400000000002</v>
      </c>
      <c r="N1500">
        <v>0.32733200000000001</v>
      </c>
      <c r="O1500">
        <v>4.8821000000000003E-2</v>
      </c>
      <c r="P1500">
        <v>4.0043000000000002E-2</v>
      </c>
      <c r="R1500">
        <v>0.520177</v>
      </c>
    </row>
    <row r="1501" spans="1:18" x14ac:dyDescent="0.55000000000000004">
      <c r="A1501">
        <v>1499</v>
      </c>
      <c r="B1501">
        <v>23.445722</v>
      </c>
      <c r="C1501">
        <v>65.189728000000002</v>
      </c>
      <c r="D1501">
        <v>1.407845</v>
      </c>
      <c r="F1501">
        <v>2.7469679999999999</v>
      </c>
      <c r="G1501">
        <v>1.9456599999999999</v>
      </c>
      <c r="H1501">
        <v>2.270975</v>
      </c>
      <c r="I1501">
        <v>3.1371609999999999</v>
      </c>
      <c r="J1501">
        <v>2.4526949999999998</v>
      </c>
      <c r="L1501">
        <v>-0.241507</v>
      </c>
      <c r="M1501">
        <v>-0.28000000000000003</v>
      </c>
      <c r="N1501">
        <v>0.27398600000000001</v>
      </c>
      <c r="O1501">
        <v>0.13747999999999999</v>
      </c>
      <c r="P1501">
        <v>-2.9056999999999999E-2</v>
      </c>
      <c r="R1501">
        <v>0.48118499999999997</v>
      </c>
    </row>
    <row r="1502" spans="1:18" x14ac:dyDescent="0.55000000000000004">
      <c r="A1502">
        <v>1500</v>
      </c>
      <c r="B1502">
        <v>23.445722</v>
      </c>
      <c r="C1502">
        <v>68.549712</v>
      </c>
      <c r="D1502">
        <v>1.4402470000000001</v>
      </c>
      <c r="F1502">
        <v>2.8957199999999998</v>
      </c>
      <c r="G1502">
        <v>1.864142</v>
      </c>
      <c r="H1502">
        <v>2.2143299999999999</v>
      </c>
      <c r="I1502">
        <v>3.011158</v>
      </c>
      <c r="J1502">
        <v>2.429332</v>
      </c>
      <c r="L1502">
        <v>-0.29723300000000002</v>
      </c>
      <c r="M1502">
        <v>-0.241289</v>
      </c>
      <c r="N1502">
        <v>0.31517899999999999</v>
      </c>
      <c r="O1502">
        <v>0.14555799999999999</v>
      </c>
      <c r="P1502">
        <v>9.4070000000000004E-3</v>
      </c>
      <c r="R1502">
        <v>0.51689600000000002</v>
      </c>
    </row>
    <row r="1503" spans="1:18" x14ac:dyDescent="0.55000000000000004">
      <c r="A1503">
        <v>1501</v>
      </c>
      <c r="B1503">
        <v>21.968433999999998</v>
      </c>
      <c r="C1503">
        <v>68.549712</v>
      </c>
      <c r="D1503">
        <v>1.4694</v>
      </c>
      <c r="F1503">
        <v>2.9955750000000001</v>
      </c>
      <c r="G1503">
        <v>1.781496</v>
      </c>
      <c r="H1503">
        <v>2.24017</v>
      </c>
      <c r="I1503">
        <v>3.0741809999999998</v>
      </c>
      <c r="J1503">
        <v>2.4425400000000002</v>
      </c>
      <c r="L1503">
        <v>-0.35156900000000002</v>
      </c>
      <c r="M1503">
        <v>-0.113714</v>
      </c>
      <c r="N1503">
        <v>0.23266899999999999</v>
      </c>
      <c r="O1503">
        <v>0.105697</v>
      </c>
      <c r="P1503">
        <v>0.11433400000000001</v>
      </c>
      <c r="R1503">
        <v>0.46358500000000002</v>
      </c>
    </row>
    <row r="1504" spans="1:18" x14ac:dyDescent="0.55000000000000004">
      <c r="A1504">
        <v>1502</v>
      </c>
      <c r="B1504">
        <v>21.968433999999998</v>
      </c>
      <c r="C1504">
        <v>68.549712</v>
      </c>
      <c r="D1504">
        <v>1.480521</v>
      </c>
      <c r="F1504">
        <v>2.9388770000000002</v>
      </c>
      <c r="G1504">
        <v>1.74089</v>
      </c>
      <c r="H1504">
        <v>2.1976339999999999</v>
      </c>
      <c r="I1504">
        <v>3.0472049999999999</v>
      </c>
      <c r="J1504">
        <v>2.3810120000000001</v>
      </c>
      <c r="L1504">
        <v>-0.35836699999999999</v>
      </c>
      <c r="M1504">
        <v>-0.105493</v>
      </c>
      <c r="N1504">
        <v>0.22031899999999999</v>
      </c>
      <c r="O1504">
        <v>0.11637500000000001</v>
      </c>
      <c r="P1504">
        <v>0.139823</v>
      </c>
      <c r="R1504">
        <v>0.470308</v>
      </c>
    </row>
    <row r="1505" spans="1:18" x14ac:dyDescent="0.55000000000000004">
      <c r="A1505">
        <v>1503</v>
      </c>
      <c r="B1505">
        <v>21.968433999999998</v>
      </c>
      <c r="C1505">
        <v>68.549712</v>
      </c>
      <c r="D1505">
        <v>1.4753799999999999</v>
      </c>
      <c r="F1505">
        <v>2.9180000000000001</v>
      </c>
      <c r="G1505">
        <v>1.7336860000000001</v>
      </c>
      <c r="H1505">
        <v>2.3280829999999999</v>
      </c>
      <c r="I1505">
        <v>2.8976549999999999</v>
      </c>
      <c r="J1505">
        <v>2.2981410000000002</v>
      </c>
      <c r="L1505">
        <v>-0.37511299999999997</v>
      </c>
      <c r="M1505">
        <v>-0.130796</v>
      </c>
      <c r="N1505">
        <v>0.21496100000000001</v>
      </c>
      <c r="O1505">
        <v>9.3905000000000002E-2</v>
      </c>
      <c r="P1505">
        <v>0.103995</v>
      </c>
      <c r="R1505">
        <v>0.47292600000000001</v>
      </c>
    </row>
    <row r="1506" spans="1:18" x14ac:dyDescent="0.55000000000000004">
      <c r="A1506">
        <v>1504</v>
      </c>
      <c r="B1506">
        <v>20.777784</v>
      </c>
      <c r="C1506">
        <v>68.549712</v>
      </c>
      <c r="D1506">
        <v>1.5151870000000001</v>
      </c>
      <c r="F1506">
        <v>2.9060950000000001</v>
      </c>
      <c r="G1506">
        <v>1.973473</v>
      </c>
      <c r="H1506">
        <v>2.379337</v>
      </c>
      <c r="I1506">
        <v>2.8925800000000002</v>
      </c>
      <c r="J1506">
        <v>2.3095150000000002</v>
      </c>
      <c r="L1506">
        <v>-0.42742200000000002</v>
      </c>
      <c r="M1506">
        <v>-0.21901399999999999</v>
      </c>
      <c r="N1506">
        <v>0.17898800000000001</v>
      </c>
      <c r="O1506">
        <v>0.12623000000000001</v>
      </c>
      <c r="P1506">
        <v>-1.918E-3</v>
      </c>
      <c r="R1506">
        <v>0.52785499999999996</v>
      </c>
    </row>
    <row r="1507" spans="1:18" x14ac:dyDescent="0.55000000000000004">
      <c r="A1507">
        <v>1505</v>
      </c>
      <c r="B1507">
        <v>23.445722</v>
      </c>
      <c r="C1507">
        <v>68.549712</v>
      </c>
      <c r="D1507">
        <v>1.528405</v>
      </c>
      <c r="F1507">
        <v>2.8468559999999998</v>
      </c>
      <c r="G1507">
        <v>2.095729</v>
      </c>
      <c r="H1507">
        <v>2.5774409999999999</v>
      </c>
      <c r="I1507">
        <v>3.0353210000000002</v>
      </c>
      <c r="J1507">
        <v>2.1442019999999999</v>
      </c>
      <c r="L1507">
        <v>-0.42915900000000001</v>
      </c>
      <c r="M1507">
        <v>-0.23891399999999999</v>
      </c>
      <c r="N1507">
        <v>0.26148500000000002</v>
      </c>
      <c r="O1507">
        <v>4.3547000000000002E-2</v>
      </c>
      <c r="P1507">
        <v>6.7392999999999995E-2</v>
      </c>
      <c r="R1507">
        <v>0.56220099999999995</v>
      </c>
    </row>
    <row r="1508" spans="1:18" x14ac:dyDescent="0.55000000000000004">
      <c r="A1508">
        <v>1506</v>
      </c>
      <c r="B1508">
        <v>23.445722</v>
      </c>
      <c r="C1508">
        <v>68.549712</v>
      </c>
      <c r="D1508">
        <v>1.5472060000000001</v>
      </c>
      <c r="F1508">
        <v>2.8995630000000001</v>
      </c>
      <c r="G1508">
        <v>2.0435490000000001</v>
      </c>
      <c r="H1508">
        <v>2.5887560000000001</v>
      </c>
      <c r="I1508">
        <v>2.9929709999999998</v>
      </c>
      <c r="J1508">
        <v>2.1430319999999998</v>
      </c>
      <c r="L1508">
        <v>-0.40328000000000003</v>
      </c>
      <c r="M1508">
        <v>-0.220805</v>
      </c>
      <c r="N1508">
        <v>0.24379899999999999</v>
      </c>
      <c r="O1508">
        <v>9.5986000000000002E-2</v>
      </c>
      <c r="P1508">
        <v>6.1473E-2</v>
      </c>
      <c r="R1508">
        <v>0.53274699999999997</v>
      </c>
    </row>
    <row r="1509" spans="1:18" x14ac:dyDescent="0.55000000000000004">
      <c r="A1509">
        <v>1507</v>
      </c>
      <c r="B1509">
        <v>23.445722</v>
      </c>
      <c r="C1509">
        <v>68.549712</v>
      </c>
      <c r="D1509">
        <v>1.557337</v>
      </c>
      <c r="F1509">
        <v>2.8817810000000001</v>
      </c>
      <c r="G1509">
        <v>2.0286249999999999</v>
      </c>
      <c r="H1509">
        <v>2.558961</v>
      </c>
      <c r="I1509">
        <v>3.072139</v>
      </c>
      <c r="J1509">
        <v>2.2424900000000001</v>
      </c>
      <c r="L1509">
        <v>-0.41091899999999998</v>
      </c>
      <c r="M1509">
        <v>-0.20579900000000001</v>
      </c>
      <c r="N1509">
        <v>0.257129</v>
      </c>
      <c r="O1509">
        <v>0.111411</v>
      </c>
      <c r="P1509">
        <v>4.4901000000000003E-2</v>
      </c>
      <c r="R1509">
        <v>0.54013999999999995</v>
      </c>
    </row>
    <row r="1510" spans="1:18" x14ac:dyDescent="0.55000000000000004">
      <c r="A1510">
        <v>1508</v>
      </c>
      <c r="B1510">
        <v>23.445722</v>
      </c>
      <c r="C1510">
        <v>68.549712</v>
      </c>
      <c r="D1510">
        <v>1.5764499999999999</v>
      </c>
      <c r="F1510">
        <v>2.7358189999999998</v>
      </c>
      <c r="G1510">
        <v>2.2220909999999998</v>
      </c>
      <c r="H1510">
        <v>2.6427719999999999</v>
      </c>
      <c r="I1510">
        <v>3.213508</v>
      </c>
      <c r="J1510">
        <v>2.1969630000000002</v>
      </c>
      <c r="L1510">
        <v>-0.44248900000000002</v>
      </c>
      <c r="M1510">
        <v>-0.19215599999999999</v>
      </c>
      <c r="N1510">
        <v>0.28540599999999999</v>
      </c>
      <c r="O1510">
        <v>8.0851999999999993E-2</v>
      </c>
      <c r="P1510">
        <v>1.1464E-2</v>
      </c>
      <c r="R1510">
        <v>0.56643200000000005</v>
      </c>
    </row>
    <row r="1511" spans="1:18" x14ac:dyDescent="0.55000000000000004">
      <c r="A1511">
        <v>1509</v>
      </c>
      <c r="B1511">
        <v>23.445722</v>
      </c>
      <c r="C1511">
        <v>68.549712</v>
      </c>
      <c r="D1511">
        <v>1.606387</v>
      </c>
      <c r="F1511">
        <v>2.6676730000000002</v>
      </c>
      <c r="G1511">
        <v>2.3057150000000002</v>
      </c>
      <c r="H1511">
        <v>2.5943480000000001</v>
      </c>
      <c r="I1511">
        <v>3.2316569999999998</v>
      </c>
      <c r="J1511">
        <v>2.0334400000000001</v>
      </c>
      <c r="L1511">
        <v>-0.431145</v>
      </c>
      <c r="M1511">
        <v>-0.160828</v>
      </c>
      <c r="N1511">
        <v>0.26864100000000002</v>
      </c>
      <c r="O1511">
        <v>0.108886</v>
      </c>
      <c r="P1511">
        <v>6.1256999999999999E-2</v>
      </c>
      <c r="R1511">
        <v>0.547292</v>
      </c>
    </row>
    <row r="1512" spans="1:18" x14ac:dyDescent="0.55000000000000004">
      <c r="A1512">
        <v>1510</v>
      </c>
      <c r="B1512">
        <v>23.445722</v>
      </c>
      <c r="C1512">
        <v>68.549712</v>
      </c>
      <c r="D1512">
        <v>1.6059950000000001</v>
      </c>
      <c r="F1512">
        <v>2.5992350000000002</v>
      </c>
      <c r="G1512">
        <v>2.4060269999999999</v>
      </c>
      <c r="H1512">
        <v>2.5785909999999999</v>
      </c>
      <c r="I1512">
        <v>3.1595300000000002</v>
      </c>
      <c r="J1512">
        <v>2.083933</v>
      </c>
      <c r="L1512">
        <v>-0.44289899999999999</v>
      </c>
      <c r="M1512">
        <v>-9.4066999999999998E-2</v>
      </c>
      <c r="N1512">
        <v>0.30414400000000003</v>
      </c>
      <c r="O1512">
        <v>7.9474000000000003E-2</v>
      </c>
      <c r="P1512">
        <v>8.7888999999999995E-2</v>
      </c>
      <c r="R1512">
        <v>0.558168</v>
      </c>
    </row>
    <row r="1513" spans="1:18" x14ac:dyDescent="0.55000000000000004">
      <c r="A1513">
        <v>1511</v>
      </c>
      <c r="B1513">
        <v>19.967652999999999</v>
      </c>
      <c r="C1513">
        <v>68.549712</v>
      </c>
      <c r="D1513">
        <v>1.5992660000000001</v>
      </c>
      <c r="F1513">
        <v>2.6004710000000002</v>
      </c>
      <c r="G1513">
        <v>2.4441459999999999</v>
      </c>
      <c r="H1513">
        <v>2.5337999999999998</v>
      </c>
      <c r="I1513">
        <v>3.230388</v>
      </c>
      <c r="J1513">
        <v>2.0880079999999999</v>
      </c>
      <c r="L1513">
        <v>-0.43096699999999999</v>
      </c>
      <c r="M1513">
        <v>-0.143675</v>
      </c>
      <c r="N1513">
        <v>0.33788299999999999</v>
      </c>
      <c r="O1513">
        <v>8.7462999999999999E-2</v>
      </c>
      <c r="P1513">
        <v>5.2463999999999997E-2</v>
      </c>
      <c r="R1513">
        <v>0.57527600000000001</v>
      </c>
    </row>
    <row r="1514" spans="1:18" x14ac:dyDescent="0.55000000000000004">
      <c r="A1514">
        <v>1512</v>
      </c>
      <c r="B1514">
        <v>19.967652999999999</v>
      </c>
      <c r="C1514">
        <v>68.549712</v>
      </c>
      <c r="D1514">
        <v>1.6025339999999999</v>
      </c>
      <c r="F1514">
        <v>2.6493470000000001</v>
      </c>
      <c r="G1514">
        <v>2.42231</v>
      </c>
      <c r="H1514">
        <v>2.4867010000000001</v>
      </c>
      <c r="I1514">
        <v>3.5357509999999999</v>
      </c>
      <c r="J1514">
        <v>2.0077560000000001</v>
      </c>
      <c r="L1514">
        <v>-0.37173499999999998</v>
      </c>
      <c r="M1514">
        <v>-0.14466699999999999</v>
      </c>
      <c r="N1514">
        <v>0.35758899999999999</v>
      </c>
      <c r="O1514">
        <v>0.121324</v>
      </c>
      <c r="P1514">
        <v>1.456E-2</v>
      </c>
      <c r="R1514">
        <v>0.54947000000000001</v>
      </c>
    </row>
    <row r="1515" spans="1:18" x14ac:dyDescent="0.55000000000000004">
      <c r="A1515">
        <v>1513</v>
      </c>
      <c r="B1515">
        <v>19.967652999999999</v>
      </c>
      <c r="C1515">
        <v>68.549712</v>
      </c>
      <c r="D1515">
        <v>1.586287</v>
      </c>
      <c r="F1515">
        <v>2.7187139999999999</v>
      </c>
      <c r="G1515">
        <v>2.4642940000000002</v>
      </c>
      <c r="H1515">
        <v>2.4005510000000001</v>
      </c>
      <c r="I1515">
        <v>3.5565820000000001</v>
      </c>
      <c r="J1515">
        <v>2.0524650000000002</v>
      </c>
      <c r="L1515">
        <v>-0.37942599999999999</v>
      </c>
      <c r="M1515">
        <v>-0.107697</v>
      </c>
      <c r="N1515">
        <v>0.36599500000000001</v>
      </c>
      <c r="O1515">
        <v>0.16081300000000001</v>
      </c>
      <c r="P1515">
        <v>7.5423000000000004E-2</v>
      </c>
      <c r="R1515">
        <v>0.56662599999999996</v>
      </c>
    </row>
    <row r="1516" spans="1:18" x14ac:dyDescent="0.55000000000000004">
      <c r="A1516">
        <v>1514</v>
      </c>
      <c r="B1516">
        <v>19.967652999999999</v>
      </c>
      <c r="C1516">
        <v>68.549712</v>
      </c>
      <c r="D1516">
        <v>1.592373</v>
      </c>
      <c r="F1516">
        <v>2.6745399999999999</v>
      </c>
      <c r="G1516">
        <v>2.4961869999999999</v>
      </c>
      <c r="H1516">
        <v>2.2841990000000001</v>
      </c>
      <c r="I1516">
        <v>3.2150240000000001</v>
      </c>
      <c r="J1516">
        <v>2.046017</v>
      </c>
      <c r="L1516">
        <v>-0.33851199999999998</v>
      </c>
      <c r="M1516">
        <v>-0.16145100000000001</v>
      </c>
      <c r="N1516">
        <v>0.334843</v>
      </c>
      <c r="O1516">
        <v>0.19991100000000001</v>
      </c>
      <c r="P1516">
        <v>6.3908000000000006E-2</v>
      </c>
      <c r="R1516">
        <v>0.544817</v>
      </c>
    </row>
    <row r="1517" spans="1:18" x14ac:dyDescent="0.55000000000000004">
      <c r="A1517">
        <v>1515</v>
      </c>
      <c r="B1517">
        <v>19.967652999999999</v>
      </c>
      <c r="C1517">
        <v>68.549712</v>
      </c>
      <c r="D1517">
        <v>1.6340479999999999</v>
      </c>
      <c r="F1517">
        <v>2.7176360000000002</v>
      </c>
      <c r="G1517">
        <v>2.4874990000000001</v>
      </c>
      <c r="H1517">
        <v>2.2559849999999999</v>
      </c>
      <c r="I1517">
        <v>3.1320830000000002</v>
      </c>
      <c r="J1517">
        <v>1.964086</v>
      </c>
      <c r="L1517">
        <v>-0.34921200000000002</v>
      </c>
      <c r="M1517">
        <v>-0.19348899999999999</v>
      </c>
      <c r="N1517">
        <v>0.34363100000000002</v>
      </c>
      <c r="O1517">
        <v>0.21548300000000001</v>
      </c>
      <c r="P1517">
        <v>7.4672000000000002E-2</v>
      </c>
      <c r="R1517">
        <v>0.57400200000000001</v>
      </c>
    </row>
    <row r="1518" spans="1:18" x14ac:dyDescent="0.55000000000000004">
      <c r="A1518">
        <v>1516</v>
      </c>
      <c r="B1518">
        <v>19.449048999999999</v>
      </c>
      <c r="C1518">
        <v>68.549712</v>
      </c>
      <c r="D1518">
        <v>1.638395</v>
      </c>
      <c r="F1518">
        <v>2.7734670000000001</v>
      </c>
      <c r="G1518">
        <v>2.4407549999999998</v>
      </c>
      <c r="H1518">
        <v>2.2786559999999998</v>
      </c>
      <c r="I1518">
        <v>3.1112009999999999</v>
      </c>
      <c r="J1518">
        <v>1.8092760000000001</v>
      </c>
      <c r="L1518">
        <v>-0.37198799999999999</v>
      </c>
      <c r="M1518">
        <v>-0.20546600000000001</v>
      </c>
      <c r="N1518">
        <v>0.34542200000000001</v>
      </c>
      <c r="O1518">
        <v>0.185533</v>
      </c>
      <c r="P1518">
        <v>4.0844999999999999E-2</v>
      </c>
      <c r="R1518">
        <v>0.579654</v>
      </c>
    </row>
    <row r="1519" spans="1:18" x14ac:dyDescent="0.55000000000000004">
      <c r="A1519">
        <v>1517</v>
      </c>
      <c r="B1519">
        <v>19.449048999999999</v>
      </c>
      <c r="C1519">
        <v>68.549712</v>
      </c>
      <c r="D1519">
        <v>1.6136919999999999</v>
      </c>
      <c r="F1519">
        <v>2.621505</v>
      </c>
      <c r="G1519">
        <v>2.1925669999999999</v>
      </c>
      <c r="H1519">
        <v>2.0968819999999999</v>
      </c>
      <c r="I1519">
        <v>3.1911070000000001</v>
      </c>
      <c r="J1519">
        <v>1.784009</v>
      </c>
      <c r="L1519">
        <v>-0.33291399999999999</v>
      </c>
      <c r="M1519">
        <v>-0.23558000000000001</v>
      </c>
      <c r="N1519">
        <v>0.26035399999999997</v>
      </c>
      <c r="O1519">
        <v>0.163215</v>
      </c>
      <c r="P1519">
        <v>-1.2597000000000001E-2</v>
      </c>
      <c r="R1519">
        <v>0.510795</v>
      </c>
    </row>
    <row r="1520" spans="1:18" x14ac:dyDescent="0.55000000000000004">
      <c r="A1520">
        <v>1518</v>
      </c>
      <c r="B1520">
        <v>19.449048999999999</v>
      </c>
      <c r="C1520">
        <v>68.549712</v>
      </c>
      <c r="D1520">
        <v>1.596738</v>
      </c>
      <c r="F1520">
        <v>2.796662</v>
      </c>
      <c r="G1520">
        <v>2.0847769999999999</v>
      </c>
      <c r="H1520">
        <v>2.0775039999999998</v>
      </c>
      <c r="I1520">
        <v>3.0822539999999998</v>
      </c>
      <c r="J1520">
        <v>1.7881450000000001</v>
      </c>
      <c r="L1520">
        <v>-0.28739700000000001</v>
      </c>
      <c r="M1520">
        <v>-0.31664799999999999</v>
      </c>
      <c r="N1520">
        <v>0.18448800000000001</v>
      </c>
      <c r="O1520">
        <v>0.202039</v>
      </c>
      <c r="P1520">
        <v>5.169E-3</v>
      </c>
      <c r="R1520">
        <v>0.50768599999999997</v>
      </c>
    </row>
    <row r="1521" spans="1:18" x14ac:dyDescent="0.55000000000000004">
      <c r="A1521">
        <v>1519</v>
      </c>
      <c r="B1521">
        <v>28.347708999999998</v>
      </c>
      <c r="C1521">
        <v>68.549712</v>
      </c>
      <c r="D1521">
        <v>1.5868960000000001</v>
      </c>
      <c r="F1521">
        <v>2.9980570000000002</v>
      </c>
      <c r="G1521">
        <v>2.0680999999999998</v>
      </c>
      <c r="H1521">
        <v>2.0640610000000001</v>
      </c>
      <c r="I1521">
        <v>2.8775050000000002</v>
      </c>
      <c r="J1521">
        <v>1.7840400000000001</v>
      </c>
      <c r="L1521">
        <v>-0.28407500000000002</v>
      </c>
      <c r="M1521">
        <v>-0.31734600000000002</v>
      </c>
      <c r="N1521">
        <v>0.20227000000000001</v>
      </c>
      <c r="O1521">
        <v>0.19797300000000001</v>
      </c>
      <c r="P1521">
        <v>8.5884000000000002E-2</v>
      </c>
      <c r="R1521">
        <v>0.51854599999999995</v>
      </c>
    </row>
    <row r="1522" spans="1:18" x14ac:dyDescent="0.55000000000000004">
      <c r="A1522">
        <v>1520</v>
      </c>
      <c r="B1522">
        <v>23.631716000000001</v>
      </c>
      <c r="C1522">
        <v>68.549712</v>
      </c>
      <c r="D1522">
        <v>1.5625439999999999</v>
      </c>
      <c r="F1522">
        <v>3.1491410000000002</v>
      </c>
      <c r="G1522">
        <v>1.8250040000000001</v>
      </c>
      <c r="H1522">
        <v>2.3586100000000001</v>
      </c>
      <c r="I1522">
        <v>2.8980199999999998</v>
      </c>
      <c r="J1522">
        <v>1.7019089999999999</v>
      </c>
      <c r="L1522">
        <v>-0.23861499999999999</v>
      </c>
      <c r="M1522">
        <v>-0.32400200000000001</v>
      </c>
      <c r="N1522">
        <v>0.15105299999999999</v>
      </c>
      <c r="O1522">
        <v>0.21016299999999999</v>
      </c>
      <c r="P1522">
        <v>8.5219000000000003E-2</v>
      </c>
      <c r="R1522">
        <v>0.48596600000000001</v>
      </c>
    </row>
    <row r="1523" spans="1:18" x14ac:dyDescent="0.55000000000000004">
      <c r="A1523">
        <v>1521</v>
      </c>
      <c r="B1523">
        <v>23.631716000000001</v>
      </c>
      <c r="C1523">
        <v>68.549712</v>
      </c>
      <c r="D1523">
        <v>1.60365</v>
      </c>
      <c r="F1523">
        <v>3.1762510000000002</v>
      </c>
      <c r="G1523">
        <v>1.8761209999999999</v>
      </c>
      <c r="H1523">
        <v>2.364849</v>
      </c>
      <c r="I1523">
        <v>2.9406400000000001</v>
      </c>
      <c r="J1523">
        <v>1.7363230000000001</v>
      </c>
      <c r="L1523">
        <v>-0.21251900000000001</v>
      </c>
      <c r="M1523">
        <v>-0.249362</v>
      </c>
      <c r="N1523">
        <v>0.190466</v>
      </c>
      <c r="O1523">
        <v>0.22471099999999999</v>
      </c>
      <c r="P1523">
        <v>5.9976000000000002E-2</v>
      </c>
      <c r="R1523">
        <v>0.44465199999999999</v>
      </c>
    </row>
    <row r="1524" spans="1:18" x14ac:dyDescent="0.55000000000000004">
      <c r="A1524">
        <v>1522</v>
      </c>
      <c r="B1524">
        <v>24.268573</v>
      </c>
      <c r="C1524">
        <v>68.549712</v>
      </c>
      <c r="D1524">
        <v>1.5813820000000001</v>
      </c>
      <c r="F1524">
        <v>3.2216520000000002</v>
      </c>
      <c r="G1524">
        <v>1.9373720000000001</v>
      </c>
      <c r="H1524">
        <v>2.3554179999999998</v>
      </c>
      <c r="I1524">
        <v>2.929103</v>
      </c>
      <c r="J1524">
        <v>1.704167</v>
      </c>
      <c r="L1524">
        <v>-0.241755</v>
      </c>
      <c r="M1524">
        <v>-0.29233900000000002</v>
      </c>
      <c r="N1524">
        <v>0.18787000000000001</v>
      </c>
      <c r="O1524">
        <v>0.20957999999999999</v>
      </c>
      <c r="P1524">
        <v>4.2597999999999997E-2</v>
      </c>
      <c r="R1524">
        <v>0.47427999999999998</v>
      </c>
    </row>
    <row r="1525" spans="1:18" x14ac:dyDescent="0.55000000000000004">
      <c r="A1525">
        <v>1523</v>
      </c>
      <c r="B1525">
        <v>24.268573</v>
      </c>
      <c r="C1525">
        <v>68.549712</v>
      </c>
      <c r="D1525">
        <v>1.5628439999999999</v>
      </c>
      <c r="F1525">
        <v>3.3009849999999998</v>
      </c>
      <c r="G1525">
        <v>1.7498899999999999</v>
      </c>
      <c r="H1525">
        <v>2.4906700000000002</v>
      </c>
      <c r="I1525">
        <v>2.7651509999999999</v>
      </c>
      <c r="J1525">
        <v>1.757477</v>
      </c>
      <c r="L1525">
        <v>-0.236072</v>
      </c>
      <c r="M1525">
        <v>-0.22899800000000001</v>
      </c>
      <c r="N1525">
        <v>0.139324</v>
      </c>
      <c r="O1525">
        <v>0.18624199999999999</v>
      </c>
      <c r="P1525">
        <v>9.6463999999999994E-2</v>
      </c>
      <c r="R1525">
        <v>0.414213</v>
      </c>
    </row>
    <row r="1526" spans="1:18" x14ac:dyDescent="0.55000000000000004">
      <c r="A1526">
        <v>1524</v>
      </c>
      <c r="B1526">
        <v>24.268573</v>
      </c>
      <c r="C1526">
        <v>68.549712</v>
      </c>
      <c r="D1526">
        <v>1.540265</v>
      </c>
      <c r="F1526">
        <v>3.412852</v>
      </c>
      <c r="G1526">
        <v>1.6965950000000001</v>
      </c>
      <c r="H1526">
        <v>2.5341710000000002</v>
      </c>
      <c r="I1526">
        <v>2.8398870000000001</v>
      </c>
      <c r="J1526">
        <v>1.730056</v>
      </c>
      <c r="L1526">
        <v>-0.227101</v>
      </c>
      <c r="M1526">
        <v>-0.18768399999999999</v>
      </c>
      <c r="N1526">
        <v>0.10193099999999999</v>
      </c>
      <c r="O1526">
        <v>0.102801</v>
      </c>
      <c r="P1526">
        <v>3.7762999999999998E-2</v>
      </c>
      <c r="R1526">
        <v>0.33043</v>
      </c>
    </row>
    <row r="1527" spans="1:18" x14ac:dyDescent="0.55000000000000004">
      <c r="A1527">
        <v>1525</v>
      </c>
      <c r="B1527">
        <v>30.710108000000002</v>
      </c>
      <c r="C1527">
        <v>68.549712</v>
      </c>
      <c r="D1527">
        <v>1.5291250000000001</v>
      </c>
      <c r="F1527">
        <v>3.3397800000000002</v>
      </c>
      <c r="G1527">
        <v>1.655211</v>
      </c>
      <c r="H1527">
        <v>2.5071279999999998</v>
      </c>
      <c r="I1527">
        <v>2.9134190000000002</v>
      </c>
      <c r="J1527">
        <v>1.6860459999999999</v>
      </c>
      <c r="L1527">
        <v>-0.19398899999999999</v>
      </c>
      <c r="M1527">
        <v>-0.204094</v>
      </c>
      <c r="N1527">
        <v>5.5274999999999998E-2</v>
      </c>
      <c r="O1527">
        <v>0.11951100000000001</v>
      </c>
      <c r="P1527">
        <v>2.8441999999999999E-2</v>
      </c>
      <c r="R1527">
        <v>0.312143</v>
      </c>
    </row>
    <row r="1528" spans="1:18" x14ac:dyDescent="0.55000000000000004">
      <c r="A1528">
        <v>1526</v>
      </c>
      <c r="B1528">
        <v>30.710108000000002</v>
      </c>
      <c r="C1528">
        <v>68.549712</v>
      </c>
      <c r="D1528">
        <v>1.510637</v>
      </c>
      <c r="F1528">
        <v>3.3047390000000001</v>
      </c>
      <c r="G1528">
        <v>1.685379</v>
      </c>
      <c r="H1528">
        <v>2.4238940000000002</v>
      </c>
      <c r="I1528">
        <v>2.7673220000000001</v>
      </c>
      <c r="J1528">
        <v>1.6716770000000001</v>
      </c>
      <c r="L1528">
        <v>-0.18187300000000001</v>
      </c>
      <c r="M1528">
        <v>-0.20055600000000001</v>
      </c>
      <c r="N1528">
        <v>6.4480999999999997E-2</v>
      </c>
      <c r="O1528">
        <v>0.13591300000000001</v>
      </c>
      <c r="P1528">
        <v>2.7441E-2</v>
      </c>
      <c r="R1528">
        <v>0.31093999999999999</v>
      </c>
    </row>
    <row r="1529" spans="1:18" x14ac:dyDescent="0.55000000000000004">
      <c r="A1529">
        <v>1527</v>
      </c>
      <c r="B1529">
        <v>30.710108000000002</v>
      </c>
      <c r="C1529">
        <v>68.549712</v>
      </c>
      <c r="D1529">
        <v>1.508364</v>
      </c>
      <c r="F1529">
        <v>3.2743150000000001</v>
      </c>
      <c r="G1529">
        <v>1.7695810000000001</v>
      </c>
      <c r="H1529">
        <v>2.4286729999999999</v>
      </c>
      <c r="I1529">
        <v>2.8529710000000001</v>
      </c>
      <c r="J1529">
        <v>1.759061</v>
      </c>
      <c r="L1529">
        <v>-0.22623399999999999</v>
      </c>
      <c r="M1529">
        <v>-0.215702</v>
      </c>
      <c r="N1529">
        <v>0.124958</v>
      </c>
      <c r="O1529">
        <v>0.111766</v>
      </c>
      <c r="P1529">
        <v>-1.6674000000000001E-2</v>
      </c>
      <c r="R1529">
        <v>0.35509600000000002</v>
      </c>
    </row>
    <row r="1530" spans="1:18" x14ac:dyDescent="0.55000000000000004">
      <c r="A1530">
        <v>1528</v>
      </c>
      <c r="B1530">
        <v>30.144756000000001</v>
      </c>
      <c r="C1530">
        <v>68.549712</v>
      </c>
      <c r="D1530">
        <v>1.484559</v>
      </c>
      <c r="F1530">
        <v>3.2705310000000001</v>
      </c>
      <c r="G1530">
        <v>1.7193419999999999</v>
      </c>
      <c r="H1530">
        <v>2.3439290000000002</v>
      </c>
      <c r="I1530">
        <v>2.7775509999999999</v>
      </c>
      <c r="J1530">
        <v>1.699392</v>
      </c>
      <c r="L1530">
        <v>-0.23030600000000001</v>
      </c>
      <c r="M1530">
        <v>-0.22476399999999999</v>
      </c>
      <c r="N1530">
        <v>0.111316</v>
      </c>
      <c r="O1530">
        <v>8.473E-2</v>
      </c>
      <c r="P1530">
        <v>-1.6930000000000001E-3</v>
      </c>
      <c r="R1530">
        <v>0.35090300000000002</v>
      </c>
    </row>
    <row r="1531" spans="1:18" x14ac:dyDescent="0.55000000000000004">
      <c r="A1531">
        <v>1529</v>
      </c>
      <c r="B1531">
        <v>30.144756000000001</v>
      </c>
      <c r="C1531">
        <v>68.549712</v>
      </c>
      <c r="D1531">
        <v>1.5015149999999999</v>
      </c>
      <c r="F1531">
        <v>3.1874560000000001</v>
      </c>
      <c r="G1531">
        <v>1.7935209999999999</v>
      </c>
      <c r="H1531">
        <v>2.1867299999999998</v>
      </c>
      <c r="I1531">
        <v>2.7157559999999998</v>
      </c>
      <c r="J1531">
        <v>1.6259520000000001</v>
      </c>
      <c r="L1531">
        <v>-0.19700200000000001</v>
      </c>
      <c r="M1531">
        <v>-0.169652</v>
      </c>
      <c r="N1531">
        <v>5.9426E-2</v>
      </c>
      <c r="O1531">
        <v>0.11573899999999999</v>
      </c>
      <c r="P1531">
        <v>5.7755000000000001E-2</v>
      </c>
      <c r="R1531">
        <v>0.296402</v>
      </c>
    </row>
    <row r="1532" spans="1:18" x14ac:dyDescent="0.55000000000000004">
      <c r="A1532">
        <v>1530</v>
      </c>
      <c r="B1532">
        <v>29.670808000000001</v>
      </c>
      <c r="C1532">
        <v>68.549712</v>
      </c>
      <c r="D1532">
        <v>1.512527</v>
      </c>
      <c r="F1532">
        <v>3.3216160000000001</v>
      </c>
      <c r="G1532">
        <v>1.7556179999999999</v>
      </c>
      <c r="H1532">
        <v>2.1932109999999998</v>
      </c>
      <c r="I1532">
        <v>2.8166449999999998</v>
      </c>
      <c r="J1532">
        <v>1.7638849999999999</v>
      </c>
      <c r="L1532">
        <v>-0.22964000000000001</v>
      </c>
      <c r="M1532">
        <v>-0.24476999999999999</v>
      </c>
      <c r="N1532">
        <v>9.4119999999999995E-2</v>
      </c>
      <c r="O1532">
        <v>0.16972799999999999</v>
      </c>
      <c r="P1532">
        <v>3.9751000000000002E-2</v>
      </c>
      <c r="R1532">
        <v>0.389735</v>
      </c>
    </row>
    <row r="1533" spans="1:18" x14ac:dyDescent="0.55000000000000004">
      <c r="A1533">
        <v>1531</v>
      </c>
      <c r="B1533">
        <v>29.670808000000001</v>
      </c>
      <c r="C1533">
        <v>68.549712</v>
      </c>
      <c r="D1533">
        <v>1.529784</v>
      </c>
      <c r="F1533">
        <v>3.3595950000000001</v>
      </c>
      <c r="G1533">
        <v>1.821957</v>
      </c>
      <c r="H1533">
        <v>2.2390150000000002</v>
      </c>
      <c r="I1533">
        <v>2.834959</v>
      </c>
      <c r="J1533">
        <v>1.817712</v>
      </c>
      <c r="L1533">
        <v>-0.20171700000000001</v>
      </c>
      <c r="M1533">
        <v>-0.24848500000000001</v>
      </c>
      <c r="N1533">
        <v>7.4649999999999994E-2</v>
      </c>
      <c r="O1533">
        <v>0.17358999999999999</v>
      </c>
      <c r="P1533">
        <v>7.8431000000000001E-2</v>
      </c>
      <c r="R1533">
        <v>0.37985799999999997</v>
      </c>
    </row>
    <row r="1534" spans="1:18" x14ac:dyDescent="0.55000000000000004">
      <c r="A1534">
        <v>1532</v>
      </c>
      <c r="B1534">
        <v>24.731141000000001</v>
      </c>
      <c r="C1534">
        <v>68.549712</v>
      </c>
      <c r="D1534">
        <v>1.5163450000000001</v>
      </c>
      <c r="F1534">
        <v>3.596565</v>
      </c>
      <c r="G1534">
        <v>1.8161510000000001</v>
      </c>
      <c r="H1534">
        <v>2.4108369999999999</v>
      </c>
      <c r="I1534">
        <v>2.699859</v>
      </c>
      <c r="J1534">
        <v>1.7591760000000001</v>
      </c>
      <c r="L1534">
        <v>-0.14930399999999999</v>
      </c>
      <c r="M1534">
        <v>-0.246504</v>
      </c>
      <c r="N1534">
        <v>0.12697600000000001</v>
      </c>
      <c r="O1534">
        <v>0.16977800000000001</v>
      </c>
      <c r="P1534">
        <v>5.1794E-2</v>
      </c>
      <c r="R1534">
        <v>0.36150399999999999</v>
      </c>
    </row>
    <row r="1535" spans="1:18" x14ac:dyDescent="0.55000000000000004">
      <c r="A1535">
        <v>1533</v>
      </c>
      <c r="B1535">
        <v>24.731141000000001</v>
      </c>
      <c r="C1535">
        <v>68.549712</v>
      </c>
      <c r="D1535">
        <v>1.4982489999999999</v>
      </c>
      <c r="F1535">
        <v>3.5774270000000001</v>
      </c>
      <c r="G1535">
        <v>1.921481</v>
      </c>
      <c r="H1535">
        <v>2.431222</v>
      </c>
      <c r="I1535">
        <v>2.5576530000000002</v>
      </c>
      <c r="J1535">
        <v>1.7842279999999999</v>
      </c>
      <c r="L1535">
        <v>-0.142651</v>
      </c>
      <c r="M1535">
        <v>-0.24057999999999999</v>
      </c>
      <c r="N1535">
        <v>0.122461</v>
      </c>
      <c r="O1535">
        <v>0.166827</v>
      </c>
      <c r="P1535">
        <v>5.5398999999999997E-2</v>
      </c>
      <c r="R1535">
        <v>0.35231400000000002</v>
      </c>
    </row>
    <row r="1536" spans="1:18" x14ac:dyDescent="0.55000000000000004">
      <c r="A1536">
        <v>1534</v>
      </c>
      <c r="B1536">
        <v>24.731141000000001</v>
      </c>
      <c r="C1536">
        <v>68.549712</v>
      </c>
      <c r="D1536">
        <v>1.4787110000000001</v>
      </c>
      <c r="F1536">
        <v>3.559428</v>
      </c>
      <c r="G1536">
        <v>1.9099930000000001</v>
      </c>
      <c r="H1536">
        <v>2.462812</v>
      </c>
      <c r="I1536">
        <v>2.5981100000000001</v>
      </c>
      <c r="J1536">
        <v>1.7869170000000001</v>
      </c>
      <c r="L1536">
        <v>-0.14463799999999999</v>
      </c>
      <c r="M1536">
        <v>-0.23455400000000001</v>
      </c>
      <c r="N1536">
        <v>0.125445</v>
      </c>
      <c r="O1536">
        <v>0.124959</v>
      </c>
      <c r="P1536">
        <v>6.2815999999999997E-2</v>
      </c>
      <c r="R1536">
        <v>0.33351599999999998</v>
      </c>
    </row>
    <row r="1537" spans="1:18" x14ac:dyDescent="0.55000000000000004">
      <c r="A1537">
        <v>1535</v>
      </c>
      <c r="B1537">
        <v>24.731141000000001</v>
      </c>
      <c r="C1537">
        <v>68.549712</v>
      </c>
      <c r="D1537">
        <v>1.4658910000000001</v>
      </c>
      <c r="F1537">
        <v>3.719859</v>
      </c>
      <c r="G1537">
        <v>1.882952</v>
      </c>
      <c r="H1537">
        <v>2.3900090000000001</v>
      </c>
      <c r="I1537">
        <v>2.8146439999999999</v>
      </c>
      <c r="J1537">
        <v>1.758278</v>
      </c>
      <c r="L1537">
        <v>-7.8549999999999995E-2</v>
      </c>
      <c r="M1537">
        <v>-0.24274299999999999</v>
      </c>
      <c r="N1537">
        <v>5.0610000000000002E-2</v>
      </c>
      <c r="O1537">
        <v>0.179787</v>
      </c>
      <c r="P1537">
        <v>0.105419</v>
      </c>
      <c r="R1537">
        <v>0.33330500000000002</v>
      </c>
    </row>
    <row r="1538" spans="1:18" x14ac:dyDescent="0.55000000000000004">
      <c r="A1538">
        <v>1536</v>
      </c>
      <c r="B1538">
        <v>24.731141000000001</v>
      </c>
      <c r="C1538">
        <v>68.549712</v>
      </c>
      <c r="D1538">
        <v>1.4661850000000001</v>
      </c>
      <c r="F1538">
        <v>3.574964</v>
      </c>
      <c r="G1538">
        <v>1.839272</v>
      </c>
      <c r="H1538">
        <v>2.7279439999999999</v>
      </c>
      <c r="I1538">
        <v>2.6680290000000002</v>
      </c>
      <c r="J1538">
        <v>1.8265340000000001</v>
      </c>
      <c r="L1538">
        <v>4.3513000000000003E-2</v>
      </c>
      <c r="M1538">
        <v>-0.200853</v>
      </c>
      <c r="N1538">
        <v>6.3510999999999998E-2</v>
      </c>
      <c r="O1538">
        <v>0.25129200000000002</v>
      </c>
      <c r="P1538">
        <v>0.10709100000000001</v>
      </c>
      <c r="R1538">
        <v>0.34768500000000002</v>
      </c>
    </row>
    <row r="1539" spans="1:18" x14ac:dyDescent="0.55000000000000004">
      <c r="A1539">
        <v>1537</v>
      </c>
      <c r="B1539">
        <v>24.731141000000001</v>
      </c>
      <c r="C1539">
        <v>68.984014000000002</v>
      </c>
      <c r="D1539">
        <v>1.460542</v>
      </c>
      <c r="F1539">
        <v>3.4744649999999999</v>
      </c>
      <c r="G1539">
        <v>1.83447</v>
      </c>
      <c r="H1539">
        <v>2.5733259999999998</v>
      </c>
      <c r="I1539">
        <v>2.6821700000000002</v>
      </c>
      <c r="J1539">
        <v>1.8236950000000001</v>
      </c>
      <c r="L1539">
        <v>2.1137E-2</v>
      </c>
      <c r="M1539">
        <v>-0.22889200000000001</v>
      </c>
      <c r="N1539">
        <v>3.9809999999999998E-2</v>
      </c>
      <c r="O1539">
        <v>0.293132</v>
      </c>
      <c r="P1539">
        <v>0.120113</v>
      </c>
      <c r="R1539">
        <v>0.39341700000000002</v>
      </c>
    </row>
    <row r="1540" spans="1:18" x14ac:dyDescent="0.55000000000000004">
      <c r="A1540">
        <v>1538</v>
      </c>
      <c r="B1540">
        <v>21.474822</v>
      </c>
      <c r="C1540">
        <v>68.984014000000002</v>
      </c>
      <c r="D1540">
        <v>1.4663999999999999</v>
      </c>
      <c r="F1540">
        <v>3.4964179999999998</v>
      </c>
      <c r="G1540">
        <v>1.861664</v>
      </c>
      <c r="H1540">
        <v>2.6823610000000002</v>
      </c>
      <c r="I1540">
        <v>2.7436259999999999</v>
      </c>
      <c r="J1540">
        <v>1.8383769999999999</v>
      </c>
      <c r="L1540">
        <v>-4.6133E-2</v>
      </c>
      <c r="M1540">
        <v>-0.22015999999999999</v>
      </c>
      <c r="N1540">
        <v>-8.2240000000000004E-3</v>
      </c>
      <c r="O1540">
        <v>0.28874699999999998</v>
      </c>
      <c r="P1540">
        <v>0.13959299999999999</v>
      </c>
      <c r="R1540">
        <v>0.39182600000000001</v>
      </c>
    </row>
    <row r="1541" spans="1:18" x14ac:dyDescent="0.55000000000000004">
      <c r="A1541">
        <v>1539</v>
      </c>
      <c r="B1541">
        <v>23.797208000000001</v>
      </c>
      <c r="C1541">
        <v>68.984014000000002</v>
      </c>
      <c r="D1541">
        <v>1.5275810000000001</v>
      </c>
      <c r="F1541">
        <v>3.356439</v>
      </c>
      <c r="G1541">
        <v>1.868509</v>
      </c>
      <c r="H1541">
        <v>2.7570809999999999</v>
      </c>
      <c r="I1541">
        <v>2.7068370000000002</v>
      </c>
      <c r="J1541">
        <v>1.830938</v>
      </c>
      <c r="L1541">
        <v>-8.3681000000000005E-2</v>
      </c>
      <c r="M1541">
        <v>-0.210481</v>
      </c>
      <c r="N1541">
        <v>2.5838E-2</v>
      </c>
      <c r="O1541">
        <v>0.28442400000000001</v>
      </c>
      <c r="P1541">
        <v>0.14494399999999999</v>
      </c>
      <c r="R1541">
        <v>0.39227299999999998</v>
      </c>
    </row>
    <row r="1542" spans="1:18" x14ac:dyDescent="0.55000000000000004">
      <c r="A1542">
        <v>1540</v>
      </c>
      <c r="B1542">
        <v>23.797208000000001</v>
      </c>
      <c r="C1542">
        <v>68.984014000000002</v>
      </c>
      <c r="D1542">
        <v>1.565825</v>
      </c>
      <c r="F1542">
        <v>3.4092039999999999</v>
      </c>
      <c r="G1542">
        <v>1.905756</v>
      </c>
      <c r="H1542">
        <v>2.5162360000000001</v>
      </c>
      <c r="I1542">
        <v>2.8566210000000001</v>
      </c>
      <c r="J1542">
        <v>1.85283</v>
      </c>
      <c r="L1542">
        <v>-3.8765000000000001E-2</v>
      </c>
      <c r="M1542">
        <v>-0.20360400000000001</v>
      </c>
      <c r="N1542">
        <v>4.8405999999999998E-2</v>
      </c>
      <c r="O1542">
        <v>0.16950299999999999</v>
      </c>
      <c r="P1542">
        <v>0.12645000000000001</v>
      </c>
      <c r="R1542">
        <v>0.30003600000000002</v>
      </c>
    </row>
    <row r="1543" spans="1:18" x14ac:dyDescent="0.55000000000000004">
      <c r="A1543">
        <v>1541</v>
      </c>
      <c r="B1543">
        <v>23.797208000000001</v>
      </c>
      <c r="C1543">
        <v>68.984014000000002</v>
      </c>
      <c r="D1543">
        <v>1.573731</v>
      </c>
      <c r="F1543">
        <v>3.4138250000000001</v>
      </c>
      <c r="G1543">
        <v>1.9460660000000001</v>
      </c>
      <c r="H1543">
        <v>2.6304280000000002</v>
      </c>
      <c r="I1543">
        <v>2.8081320000000001</v>
      </c>
      <c r="J1543">
        <v>1.8210390000000001</v>
      </c>
      <c r="L1543">
        <v>-4.5880999999999998E-2</v>
      </c>
      <c r="M1543">
        <v>-0.201623</v>
      </c>
      <c r="N1543">
        <v>1.9480000000000001E-2</v>
      </c>
      <c r="O1543">
        <v>0.12056</v>
      </c>
      <c r="P1543">
        <v>0.13522100000000001</v>
      </c>
      <c r="R1543">
        <v>0.27560099999999998</v>
      </c>
    </row>
    <row r="1544" spans="1:18" x14ac:dyDescent="0.55000000000000004">
      <c r="A1544">
        <v>1542</v>
      </c>
      <c r="B1544">
        <v>23.797208000000001</v>
      </c>
      <c r="C1544">
        <v>68.984014000000002</v>
      </c>
      <c r="D1544">
        <v>1.5913660000000001</v>
      </c>
      <c r="F1544">
        <v>3.319159</v>
      </c>
      <c r="G1544">
        <v>1.858279</v>
      </c>
      <c r="H1544">
        <v>2.6133109999999999</v>
      </c>
      <c r="I1544">
        <v>2.6617639999999998</v>
      </c>
      <c r="J1544">
        <v>2.0077750000000001</v>
      </c>
      <c r="L1544">
        <v>2.3982E-2</v>
      </c>
      <c r="M1544">
        <v>-0.16581199999999999</v>
      </c>
      <c r="N1544">
        <v>5.8298999999999997E-2</v>
      </c>
      <c r="O1544">
        <v>0.148037</v>
      </c>
      <c r="P1544">
        <v>9.8666000000000004E-2</v>
      </c>
      <c r="R1544">
        <v>0.25123200000000001</v>
      </c>
    </row>
    <row r="1545" spans="1:18" x14ac:dyDescent="0.55000000000000004">
      <c r="A1545">
        <v>1543</v>
      </c>
      <c r="B1545">
        <v>23.797208000000001</v>
      </c>
      <c r="C1545">
        <v>68.984014000000002</v>
      </c>
      <c r="D1545">
        <v>1.5934729999999999</v>
      </c>
      <c r="F1545">
        <v>3.0960670000000001</v>
      </c>
      <c r="G1545">
        <v>1.8410420000000001</v>
      </c>
      <c r="H1545">
        <v>2.6027450000000001</v>
      </c>
      <c r="I1545">
        <v>2.5691299999999999</v>
      </c>
      <c r="J1545">
        <v>2.3216519999999998</v>
      </c>
      <c r="L1545">
        <v>-9.5555000000000001E-2</v>
      </c>
      <c r="M1545">
        <v>-0.23100999999999999</v>
      </c>
      <c r="N1545">
        <v>8.2217999999999999E-2</v>
      </c>
      <c r="O1545">
        <v>9.8450999999999997E-2</v>
      </c>
      <c r="P1545">
        <v>0.24934000000000001</v>
      </c>
      <c r="R1545">
        <v>0.37565900000000002</v>
      </c>
    </row>
    <row r="1546" spans="1:18" x14ac:dyDescent="0.55000000000000004">
      <c r="A1546">
        <v>1544</v>
      </c>
      <c r="B1546">
        <v>23.797208000000001</v>
      </c>
      <c r="C1546">
        <v>68.984014000000002</v>
      </c>
      <c r="D1546">
        <v>1.5991759999999999</v>
      </c>
      <c r="F1546">
        <v>3.1481970000000001</v>
      </c>
      <c r="G1546">
        <v>1.6852609999999999</v>
      </c>
      <c r="H1546">
        <v>2.560584</v>
      </c>
      <c r="I1546">
        <v>2.5466280000000001</v>
      </c>
      <c r="J1546">
        <v>2.2781400000000001</v>
      </c>
      <c r="L1546">
        <v>-7.1612999999999996E-2</v>
      </c>
      <c r="M1546">
        <v>-0.22513900000000001</v>
      </c>
      <c r="N1546">
        <v>0.13345899999999999</v>
      </c>
      <c r="O1546">
        <v>1.4418E-2</v>
      </c>
      <c r="P1546">
        <v>0.262797</v>
      </c>
      <c r="R1546">
        <v>0.37801800000000002</v>
      </c>
    </row>
    <row r="1547" spans="1:18" x14ac:dyDescent="0.55000000000000004">
      <c r="A1547">
        <v>1545</v>
      </c>
      <c r="B1547">
        <v>23.797208000000001</v>
      </c>
      <c r="C1547">
        <v>68.984014000000002</v>
      </c>
      <c r="D1547">
        <v>1.576929</v>
      </c>
      <c r="F1547">
        <v>3.0729890000000002</v>
      </c>
      <c r="G1547">
        <v>1.695198</v>
      </c>
      <c r="H1547">
        <v>2.5853060000000001</v>
      </c>
      <c r="I1547">
        <v>2.630026</v>
      </c>
      <c r="J1547">
        <v>2.2713760000000001</v>
      </c>
      <c r="L1547">
        <v>-2.5506999999999998E-2</v>
      </c>
      <c r="M1547">
        <v>-0.224998</v>
      </c>
      <c r="N1547">
        <v>0.115402</v>
      </c>
      <c r="O1547">
        <v>7.9616000000000006E-2</v>
      </c>
      <c r="P1547">
        <v>0.26422899999999999</v>
      </c>
      <c r="R1547">
        <v>0.375164</v>
      </c>
    </row>
    <row r="1548" spans="1:18" x14ac:dyDescent="0.55000000000000004">
      <c r="A1548">
        <v>1546</v>
      </c>
      <c r="B1548">
        <v>23.797208000000001</v>
      </c>
      <c r="C1548">
        <v>68.984014000000002</v>
      </c>
      <c r="D1548">
        <v>1.560392</v>
      </c>
      <c r="F1548">
        <v>3.1165050000000001</v>
      </c>
      <c r="G1548">
        <v>1.759484</v>
      </c>
      <c r="H1548">
        <v>2.6295630000000001</v>
      </c>
      <c r="I1548">
        <v>2.8205689999999999</v>
      </c>
      <c r="J1548">
        <v>1.8983730000000001</v>
      </c>
      <c r="L1548">
        <v>1.3701E-2</v>
      </c>
      <c r="M1548">
        <v>-0.270397</v>
      </c>
      <c r="N1548">
        <v>0.11613900000000001</v>
      </c>
      <c r="O1548">
        <v>6.9964999999999999E-2</v>
      </c>
      <c r="P1548">
        <v>0.26455200000000001</v>
      </c>
      <c r="R1548">
        <v>0.402086</v>
      </c>
    </row>
    <row r="1549" spans="1:18" x14ac:dyDescent="0.55000000000000004">
      <c r="A1549">
        <v>1547</v>
      </c>
      <c r="B1549">
        <v>15.008255999999999</v>
      </c>
      <c r="C1549">
        <v>68.984014000000002</v>
      </c>
      <c r="D1549">
        <v>1.555817</v>
      </c>
      <c r="F1549">
        <v>3.039304</v>
      </c>
      <c r="G1549">
        <v>1.777344</v>
      </c>
      <c r="H1549">
        <v>2.565366</v>
      </c>
      <c r="I1549">
        <v>2.7961969999999998</v>
      </c>
      <c r="J1549">
        <v>1.9304730000000001</v>
      </c>
      <c r="L1549">
        <v>-2.2155000000000001E-2</v>
      </c>
      <c r="M1549">
        <v>-0.26852500000000001</v>
      </c>
      <c r="N1549">
        <v>9.801E-2</v>
      </c>
      <c r="O1549">
        <v>2.2606000000000001E-2</v>
      </c>
      <c r="P1549">
        <v>0.24077100000000001</v>
      </c>
      <c r="R1549">
        <v>0.375079</v>
      </c>
    </row>
    <row r="1550" spans="1:18" x14ac:dyDescent="0.55000000000000004">
      <c r="A1550">
        <v>1548</v>
      </c>
      <c r="B1550">
        <v>15.008255999999999</v>
      </c>
      <c r="C1550">
        <v>68.984014000000002</v>
      </c>
      <c r="D1550">
        <v>1.573064</v>
      </c>
      <c r="F1550">
        <v>2.9988109999999999</v>
      </c>
      <c r="G1550">
        <v>1.7575339999999999</v>
      </c>
      <c r="H1550">
        <v>2.5149300000000001</v>
      </c>
      <c r="I1550">
        <v>2.829968</v>
      </c>
      <c r="J1550">
        <v>1.8953230000000001</v>
      </c>
      <c r="L1550">
        <v>1.5889999999999999E-3</v>
      </c>
      <c r="M1550">
        <v>-0.26887</v>
      </c>
      <c r="N1550">
        <v>0.110263</v>
      </c>
      <c r="O1550">
        <v>3.3323999999999999E-2</v>
      </c>
      <c r="P1550">
        <v>0.23466400000000001</v>
      </c>
      <c r="R1550">
        <v>0.37500600000000001</v>
      </c>
    </row>
    <row r="1551" spans="1:18" x14ac:dyDescent="0.55000000000000004">
      <c r="A1551">
        <v>1549</v>
      </c>
      <c r="B1551">
        <v>15.008255999999999</v>
      </c>
      <c r="C1551">
        <v>68.984014000000002</v>
      </c>
      <c r="D1551">
        <v>1.6041259999999999</v>
      </c>
      <c r="F1551">
        <v>2.9345349999999999</v>
      </c>
      <c r="G1551">
        <v>1.6933499999999999</v>
      </c>
      <c r="H1551">
        <v>2.48733</v>
      </c>
      <c r="I1551">
        <v>2.8529529999999999</v>
      </c>
      <c r="J1551">
        <v>1.8925080000000001</v>
      </c>
      <c r="L1551">
        <v>4.2708000000000003E-2</v>
      </c>
      <c r="M1551">
        <v>-0.28919499999999998</v>
      </c>
      <c r="N1551">
        <v>0.17238200000000001</v>
      </c>
      <c r="O1551">
        <v>2.2668000000000001E-2</v>
      </c>
      <c r="P1551">
        <v>0.23901</v>
      </c>
      <c r="R1551">
        <v>0.41570800000000002</v>
      </c>
    </row>
    <row r="1552" spans="1:18" x14ac:dyDescent="0.55000000000000004">
      <c r="A1552">
        <v>1550</v>
      </c>
      <c r="B1552">
        <v>15.008255999999999</v>
      </c>
      <c r="C1552">
        <v>65.516220000000004</v>
      </c>
      <c r="D1552">
        <v>1.5854969999999999</v>
      </c>
      <c r="F1552">
        <v>2.9283399999999999</v>
      </c>
      <c r="G1552">
        <v>1.648566</v>
      </c>
      <c r="H1552">
        <v>2.6269969999999998</v>
      </c>
      <c r="I1552">
        <v>2.7898990000000001</v>
      </c>
      <c r="J1552">
        <v>1.95126</v>
      </c>
      <c r="L1552">
        <v>5.0671000000000001E-2</v>
      </c>
      <c r="M1552">
        <v>-0.28048200000000001</v>
      </c>
      <c r="N1552">
        <v>0.21813399999999999</v>
      </c>
      <c r="O1552">
        <v>3.5616000000000002E-2</v>
      </c>
      <c r="P1552">
        <v>0.21392700000000001</v>
      </c>
      <c r="R1552">
        <v>0.419348</v>
      </c>
    </row>
    <row r="1553" spans="1:18" x14ac:dyDescent="0.55000000000000004">
      <c r="A1553">
        <v>1551</v>
      </c>
      <c r="B1553">
        <v>15.008255999999999</v>
      </c>
      <c r="C1553">
        <v>65.516220000000004</v>
      </c>
      <c r="D1553">
        <v>1.5844929999999999</v>
      </c>
      <c r="F1553">
        <v>2.7434940000000001</v>
      </c>
      <c r="G1553">
        <v>1.6449339999999999</v>
      </c>
      <c r="H1553">
        <v>2.681622</v>
      </c>
      <c r="I1553">
        <v>2.7550029999999999</v>
      </c>
      <c r="J1553">
        <v>1.9852019999999999</v>
      </c>
      <c r="L1553">
        <v>6.4438999999999996E-2</v>
      </c>
      <c r="M1553">
        <v>-0.27955799999999997</v>
      </c>
      <c r="N1553">
        <v>0.205204</v>
      </c>
      <c r="O1553">
        <v>-4.5030000000000001E-3</v>
      </c>
      <c r="P1553">
        <v>0.22617699999999999</v>
      </c>
      <c r="R1553">
        <v>0.41903499999999999</v>
      </c>
    </row>
    <row r="1554" spans="1:18" x14ac:dyDescent="0.55000000000000004">
      <c r="A1554">
        <v>1552</v>
      </c>
      <c r="B1554">
        <v>15.008255999999999</v>
      </c>
      <c r="C1554">
        <v>65.189728000000002</v>
      </c>
      <c r="D1554">
        <v>1.5640689999999999</v>
      </c>
      <c r="F1554">
        <v>2.8215919999999999</v>
      </c>
      <c r="G1554">
        <v>1.4771510000000001</v>
      </c>
      <c r="H1554">
        <v>2.6667679999999998</v>
      </c>
      <c r="I1554">
        <v>2.8133780000000002</v>
      </c>
      <c r="J1554">
        <v>2.0221300000000002</v>
      </c>
      <c r="L1554">
        <v>2.7869000000000001E-2</v>
      </c>
      <c r="M1554">
        <v>-0.25433600000000001</v>
      </c>
      <c r="N1554">
        <v>0.2218</v>
      </c>
      <c r="O1554">
        <v>2.9538999999999999E-2</v>
      </c>
      <c r="P1554">
        <v>0.13367599999999999</v>
      </c>
      <c r="R1554">
        <v>0.36524000000000001</v>
      </c>
    </row>
    <row r="1555" spans="1:18" x14ac:dyDescent="0.55000000000000004">
      <c r="A1555">
        <v>1553</v>
      </c>
      <c r="B1555">
        <v>15.008255999999999</v>
      </c>
      <c r="C1555">
        <v>65.189728000000002</v>
      </c>
      <c r="D1555">
        <v>1.559366</v>
      </c>
      <c r="F1555">
        <v>2.765676</v>
      </c>
      <c r="G1555">
        <v>1.4897830000000001</v>
      </c>
      <c r="H1555">
        <v>2.8007179999999998</v>
      </c>
      <c r="I1555">
        <v>2.7104949999999999</v>
      </c>
      <c r="J1555">
        <v>2.070522</v>
      </c>
      <c r="L1555">
        <v>3.3020000000000001E-2</v>
      </c>
      <c r="M1555">
        <v>-0.228468</v>
      </c>
      <c r="N1555">
        <v>0.15334200000000001</v>
      </c>
      <c r="O1555">
        <v>8.8705999999999993E-2</v>
      </c>
      <c r="P1555">
        <v>0.17449999999999999</v>
      </c>
      <c r="R1555">
        <v>0.33929500000000001</v>
      </c>
    </row>
    <row r="1556" spans="1:18" x14ac:dyDescent="0.55000000000000004">
      <c r="A1556">
        <v>1554</v>
      </c>
      <c r="B1556">
        <v>17.964241000000001</v>
      </c>
      <c r="C1556">
        <v>65.189728000000002</v>
      </c>
      <c r="D1556">
        <v>1.5450379999999999</v>
      </c>
      <c r="F1556">
        <v>2.699929</v>
      </c>
      <c r="G1556">
        <v>1.4859770000000001</v>
      </c>
      <c r="H1556">
        <v>2.812837</v>
      </c>
      <c r="I1556">
        <v>2.7199960000000001</v>
      </c>
      <c r="J1556">
        <v>2.1118610000000002</v>
      </c>
      <c r="L1556">
        <v>4.2269000000000001E-2</v>
      </c>
      <c r="M1556">
        <v>-0.23802000000000001</v>
      </c>
      <c r="N1556">
        <v>0.183057</v>
      </c>
      <c r="O1556">
        <v>7.4468999999999994E-2</v>
      </c>
      <c r="P1556">
        <v>0.146317</v>
      </c>
      <c r="R1556">
        <v>0.34482499999999999</v>
      </c>
    </row>
    <row r="1557" spans="1:18" x14ac:dyDescent="0.55000000000000004">
      <c r="A1557">
        <v>1555</v>
      </c>
      <c r="B1557">
        <v>27.294440000000002</v>
      </c>
      <c r="C1557">
        <v>65.189728000000002</v>
      </c>
      <c r="D1557">
        <v>1.530373</v>
      </c>
      <c r="F1557">
        <v>2.638719</v>
      </c>
      <c r="G1557">
        <v>1.4740770000000001</v>
      </c>
      <c r="H1557">
        <v>2.8600129999999999</v>
      </c>
      <c r="I1557">
        <v>2.4818959999999999</v>
      </c>
      <c r="J1557">
        <v>2.1987369999999999</v>
      </c>
      <c r="L1557">
        <v>3.5646999999999998E-2</v>
      </c>
      <c r="M1557">
        <v>-0.25260199999999999</v>
      </c>
      <c r="N1557">
        <v>0.17348</v>
      </c>
      <c r="O1557">
        <v>8.3138000000000004E-2</v>
      </c>
      <c r="P1557">
        <v>0.15748400000000001</v>
      </c>
      <c r="R1557">
        <v>0.35621199999999997</v>
      </c>
    </row>
    <row r="1558" spans="1:18" x14ac:dyDescent="0.55000000000000004">
      <c r="A1558">
        <v>1556</v>
      </c>
      <c r="B1558">
        <v>27.294440000000002</v>
      </c>
      <c r="C1558">
        <v>66.147069999999999</v>
      </c>
      <c r="D1558">
        <v>1.505369</v>
      </c>
      <c r="F1558">
        <v>2.8472629999999999</v>
      </c>
      <c r="G1558">
        <v>1.6900409999999999</v>
      </c>
      <c r="H1558">
        <v>3.152657</v>
      </c>
      <c r="I1558">
        <v>2.4935809999999998</v>
      </c>
      <c r="J1558">
        <v>2.192091</v>
      </c>
      <c r="L1558">
        <v>1.7010000000000001E-2</v>
      </c>
      <c r="M1558">
        <v>-0.26421099999999997</v>
      </c>
      <c r="N1558">
        <v>0.136598</v>
      </c>
      <c r="O1558">
        <v>0.109566</v>
      </c>
      <c r="P1558">
        <v>0.14445</v>
      </c>
      <c r="R1558">
        <v>0.34875</v>
      </c>
    </row>
    <row r="1559" spans="1:18" x14ac:dyDescent="0.55000000000000004">
      <c r="A1559">
        <v>1557</v>
      </c>
      <c r="B1559">
        <v>27.294440000000002</v>
      </c>
      <c r="C1559">
        <v>67.000888000000003</v>
      </c>
      <c r="D1559">
        <v>1.5027140000000001</v>
      </c>
      <c r="F1559">
        <v>2.7275469999999999</v>
      </c>
      <c r="G1559">
        <v>1.6960900000000001</v>
      </c>
      <c r="H1559">
        <v>3.1762790000000001</v>
      </c>
      <c r="I1559">
        <v>2.47377</v>
      </c>
      <c r="J1559">
        <v>2.2520370000000001</v>
      </c>
      <c r="L1559">
        <v>-4.2678000000000001E-2</v>
      </c>
      <c r="M1559">
        <v>-0.24137600000000001</v>
      </c>
      <c r="N1559">
        <v>0.24162400000000001</v>
      </c>
      <c r="O1559">
        <v>5.8167000000000003E-2</v>
      </c>
      <c r="P1559">
        <v>0.22316800000000001</v>
      </c>
      <c r="R1559">
        <v>0.41431099999999998</v>
      </c>
    </row>
    <row r="1560" spans="1:18" x14ac:dyDescent="0.55000000000000004">
      <c r="A1560">
        <v>1558</v>
      </c>
      <c r="B1560">
        <v>27.294440000000002</v>
      </c>
      <c r="C1560">
        <v>67.000888000000003</v>
      </c>
      <c r="D1560">
        <v>1.487339</v>
      </c>
      <c r="F1560">
        <v>2.716682</v>
      </c>
      <c r="G1560">
        <v>1.6277790000000001</v>
      </c>
      <c r="H1560">
        <v>2.9954749999999999</v>
      </c>
      <c r="I1560">
        <v>2.5144989999999998</v>
      </c>
      <c r="J1560">
        <v>2.2395830000000001</v>
      </c>
      <c r="L1560">
        <v>-5.6603000000000001E-2</v>
      </c>
      <c r="M1560">
        <v>-0.22831199999999999</v>
      </c>
      <c r="N1560">
        <v>0.209393</v>
      </c>
      <c r="O1560">
        <v>1.5810000000000001E-2</v>
      </c>
      <c r="P1560">
        <v>0.2329</v>
      </c>
      <c r="R1560">
        <v>0.39200499999999999</v>
      </c>
    </row>
    <row r="1561" spans="1:18" x14ac:dyDescent="0.55000000000000004">
      <c r="A1561">
        <v>1559</v>
      </c>
      <c r="B1561">
        <v>27.294440000000002</v>
      </c>
      <c r="C1561">
        <v>67.000888000000003</v>
      </c>
      <c r="D1561">
        <v>1.4758990000000001</v>
      </c>
      <c r="F1561">
        <v>2.641248</v>
      </c>
      <c r="G1561">
        <v>1.6191340000000001</v>
      </c>
      <c r="H1561">
        <v>2.9246249999999998</v>
      </c>
      <c r="I1561">
        <v>2.509201</v>
      </c>
      <c r="J1561">
        <v>2.154388</v>
      </c>
      <c r="L1561">
        <v>-6.6673999999999997E-2</v>
      </c>
      <c r="M1561">
        <v>-0.28087800000000002</v>
      </c>
      <c r="N1561">
        <v>0.253112</v>
      </c>
      <c r="O1561">
        <v>-3.0990000000000002E-3</v>
      </c>
      <c r="P1561">
        <v>0.338756</v>
      </c>
      <c r="R1561">
        <v>0.51202300000000001</v>
      </c>
    </row>
    <row r="1562" spans="1:18" x14ac:dyDescent="0.55000000000000004">
      <c r="A1562">
        <v>1560</v>
      </c>
      <c r="B1562">
        <v>17.464297999999999</v>
      </c>
      <c r="C1562">
        <v>67.000888000000003</v>
      </c>
      <c r="D1562">
        <v>1.4730350000000001</v>
      </c>
      <c r="F1562">
        <v>2.5664609999999999</v>
      </c>
      <c r="G1562">
        <v>1.5817209999999999</v>
      </c>
      <c r="H1562">
        <v>2.7820079999999998</v>
      </c>
      <c r="I1562">
        <v>2.3715609999999998</v>
      </c>
      <c r="J1562">
        <v>2.1878289999999998</v>
      </c>
      <c r="L1562">
        <v>-6.8668000000000007E-2</v>
      </c>
      <c r="M1562">
        <v>-0.27274500000000002</v>
      </c>
      <c r="N1562">
        <v>0.22914899999999999</v>
      </c>
      <c r="O1562">
        <v>4.3447E-2</v>
      </c>
      <c r="P1562">
        <v>0.39170300000000002</v>
      </c>
      <c r="R1562">
        <v>0.53566199999999997</v>
      </c>
    </row>
    <row r="1563" spans="1:18" x14ac:dyDescent="0.55000000000000004">
      <c r="A1563">
        <v>1561</v>
      </c>
      <c r="B1563">
        <v>27.294440000000002</v>
      </c>
      <c r="C1563">
        <v>67.000888000000003</v>
      </c>
      <c r="D1563">
        <v>1.471436</v>
      </c>
      <c r="F1563">
        <v>2.5430039999999998</v>
      </c>
      <c r="G1563">
        <v>1.7013320000000001</v>
      </c>
      <c r="H1563">
        <v>2.624441</v>
      </c>
      <c r="I1563">
        <v>2.262006</v>
      </c>
      <c r="J1563">
        <v>2.3802829999999999</v>
      </c>
      <c r="L1563">
        <v>-6.2885999999999997E-2</v>
      </c>
      <c r="M1563">
        <v>-0.31770999999999999</v>
      </c>
      <c r="N1563">
        <v>0.23355799999999999</v>
      </c>
      <c r="O1563">
        <v>8.3862999999999993E-2</v>
      </c>
      <c r="P1563">
        <v>0.48574200000000001</v>
      </c>
      <c r="R1563">
        <v>0.63436800000000004</v>
      </c>
    </row>
    <row r="1564" spans="1:18" x14ac:dyDescent="0.55000000000000004">
      <c r="A1564">
        <v>1562</v>
      </c>
      <c r="B1564">
        <v>27.294440000000002</v>
      </c>
      <c r="C1564">
        <v>67.000888000000003</v>
      </c>
      <c r="D1564">
        <v>1.4721379999999999</v>
      </c>
      <c r="F1564">
        <v>2.5703140000000002</v>
      </c>
      <c r="G1564">
        <v>1.6447989999999999</v>
      </c>
      <c r="H1564">
        <v>2.6541410000000001</v>
      </c>
      <c r="I1564">
        <v>2.068759</v>
      </c>
      <c r="J1564">
        <v>2.4601999999999999</v>
      </c>
      <c r="L1564">
        <v>-5.1102000000000002E-2</v>
      </c>
      <c r="M1564">
        <v>-0.33514100000000002</v>
      </c>
      <c r="N1564">
        <v>0.24737500000000001</v>
      </c>
      <c r="O1564">
        <v>6.096E-2</v>
      </c>
      <c r="P1564">
        <v>0.47258899999999998</v>
      </c>
      <c r="R1564">
        <v>0.63496600000000003</v>
      </c>
    </row>
    <row r="1565" spans="1:18" x14ac:dyDescent="0.55000000000000004">
      <c r="A1565">
        <v>1563</v>
      </c>
      <c r="B1565">
        <v>27.294440000000002</v>
      </c>
      <c r="C1565">
        <v>67.000888000000003</v>
      </c>
      <c r="D1565">
        <v>1.463136</v>
      </c>
      <c r="F1565">
        <v>2.637149</v>
      </c>
      <c r="G1565">
        <v>1.6357170000000001</v>
      </c>
      <c r="H1565">
        <v>2.7249159999999999</v>
      </c>
      <c r="I1565">
        <v>2.0520079999999998</v>
      </c>
      <c r="J1565">
        <v>2.2782149999999999</v>
      </c>
      <c r="L1565">
        <v>-1.903E-3</v>
      </c>
      <c r="M1565">
        <v>-0.32095099999999999</v>
      </c>
      <c r="N1565">
        <v>0.22631599999999999</v>
      </c>
      <c r="O1565">
        <v>0.110918</v>
      </c>
      <c r="P1565">
        <v>0.39274500000000001</v>
      </c>
      <c r="R1565">
        <v>0.56637800000000005</v>
      </c>
    </row>
    <row r="1566" spans="1:18" x14ac:dyDescent="0.55000000000000004">
      <c r="A1566">
        <v>1564</v>
      </c>
      <c r="B1566">
        <v>27.294440000000002</v>
      </c>
      <c r="C1566">
        <v>67.000888000000003</v>
      </c>
      <c r="D1566">
        <v>1.448091</v>
      </c>
      <c r="F1566">
        <v>2.6388090000000002</v>
      </c>
      <c r="G1566">
        <v>1.656717</v>
      </c>
      <c r="H1566">
        <v>2.7008580000000002</v>
      </c>
      <c r="I1566">
        <v>2.0409709999999999</v>
      </c>
      <c r="J1566">
        <v>2.3217720000000002</v>
      </c>
      <c r="L1566">
        <v>-4.7130000000000002E-3</v>
      </c>
      <c r="M1566">
        <v>-0.32184499999999999</v>
      </c>
      <c r="N1566">
        <v>0.246255</v>
      </c>
      <c r="O1566">
        <v>5.1691000000000001E-2</v>
      </c>
      <c r="P1566">
        <v>0.34096300000000002</v>
      </c>
      <c r="R1566">
        <v>0.532142</v>
      </c>
    </row>
    <row r="1567" spans="1:18" x14ac:dyDescent="0.55000000000000004">
      <c r="A1567">
        <v>1565</v>
      </c>
      <c r="B1567">
        <v>30.024607</v>
      </c>
      <c r="C1567">
        <v>67.699059000000005</v>
      </c>
      <c r="D1567">
        <v>1.428256</v>
      </c>
      <c r="F1567">
        <v>2.746521</v>
      </c>
      <c r="G1567">
        <v>1.6690970000000001</v>
      </c>
      <c r="H1567">
        <v>2.4496319999999998</v>
      </c>
      <c r="I1567">
        <v>2.0524789999999999</v>
      </c>
      <c r="J1567">
        <v>2.3819270000000001</v>
      </c>
      <c r="L1567">
        <v>6.0623999999999997E-2</v>
      </c>
      <c r="M1567">
        <v>-0.30973800000000001</v>
      </c>
      <c r="N1567">
        <v>0.17452400000000001</v>
      </c>
      <c r="O1567">
        <v>5.1498000000000002E-2</v>
      </c>
      <c r="P1567">
        <v>0.321826</v>
      </c>
      <c r="R1567">
        <v>0.48610300000000001</v>
      </c>
    </row>
    <row r="1568" spans="1:18" x14ac:dyDescent="0.55000000000000004">
      <c r="A1568">
        <v>1566</v>
      </c>
      <c r="B1568">
        <v>31.501781000000001</v>
      </c>
      <c r="C1568">
        <v>67.699059000000005</v>
      </c>
      <c r="D1568">
        <v>1.421511</v>
      </c>
      <c r="F1568">
        <v>2.7359149999999999</v>
      </c>
      <c r="G1568">
        <v>1.67031</v>
      </c>
      <c r="H1568">
        <v>2.4887269999999999</v>
      </c>
      <c r="I1568">
        <v>2.117556</v>
      </c>
      <c r="J1568">
        <v>2.3816000000000002</v>
      </c>
      <c r="L1568">
        <v>4.2659999999999997E-2</v>
      </c>
      <c r="M1568">
        <v>-0.26845000000000002</v>
      </c>
      <c r="N1568">
        <v>0.14877899999999999</v>
      </c>
      <c r="O1568">
        <v>3.7206000000000003E-2</v>
      </c>
      <c r="P1568">
        <v>0.30684499999999998</v>
      </c>
      <c r="R1568">
        <v>0.43767400000000001</v>
      </c>
    </row>
    <row r="1569" spans="1:18" x14ac:dyDescent="0.55000000000000004">
      <c r="A1569">
        <v>1567</v>
      </c>
      <c r="B1569">
        <v>12.777445999999999</v>
      </c>
      <c r="C1569">
        <v>67.699059000000005</v>
      </c>
      <c r="D1569">
        <v>1.417065</v>
      </c>
      <c r="F1569">
        <v>2.6580270000000001</v>
      </c>
      <c r="G1569">
        <v>1.6444019999999999</v>
      </c>
      <c r="H1569">
        <v>2.5367440000000001</v>
      </c>
      <c r="I1569">
        <v>2.1385640000000001</v>
      </c>
      <c r="J1569">
        <v>2.234734</v>
      </c>
      <c r="L1569">
        <v>-1.1596E-2</v>
      </c>
      <c r="M1569">
        <v>-0.26103700000000002</v>
      </c>
      <c r="N1569">
        <v>0.186165</v>
      </c>
      <c r="O1569">
        <v>2.7251000000000001E-2</v>
      </c>
      <c r="P1569">
        <v>0.38517899999999999</v>
      </c>
      <c r="R1569">
        <v>0.50203299999999995</v>
      </c>
    </row>
    <row r="1570" spans="1:18" x14ac:dyDescent="0.55000000000000004">
      <c r="A1570">
        <v>1568</v>
      </c>
      <c r="B1570">
        <v>12.777445999999999</v>
      </c>
      <c r="C1570">
        <v>67.699059000000005</v>
      </c>
      <c r="D1570">
        <v>1.4047179999999999</v>
      </c>
      <c r="F1570">
        <v>2.6583559999999999</v>
      </c>
      <c r="G1570">
        <v>1.6614599999999999</v>
      </c>
      <c r="H1570">
        <v>2.40279</v>
      </c>
      <c r="I1570">
        <v>2.06826</v>
      </c>
      <c r="J1570">
        <v>2.2952659999999998</v>
      </c>
      <c r="L1570">
        <v>-6.6132999999999997E-2</v>
      </c>
      <c r="M1570">
        <v>-0.26008199999999998</v>
      </c>
      <c r="N1570">
        <v>0.103493</v>
      </c>
      <c r="O1570">
        <v>6.2531000000000003E-2</v>
      </c>
      <c r="P1570">
        <v>0.38551800000000003</v>
      </c>
      <c r="R1570">
        <v>0.48503800000000002</v>
      </c>
    </row>
    <row r="1571" spans="1:18" x14ac:dyDescent="0.55000000000000004">
      <c r="A1571">
        <v>1569</v>
      </c>
      <c r="B1571">
        <v>12.777445999999999</v>
      </c>
      <c r="C1571">
        <v>67.699059000000005</v>
      </c>
      <c r="D1571">
        <v>1.3955850000000001</v>
      </c>
      <c r="F1571">
        <v>2.5765319999999998</v>
      </c>
      <c r="G1571">
        <v>1.6696489999999999</v>
      </c>
      <c r="H1571">
        <v>2.2672370000000002</v>
      </c>
      <c r="I1571">
        <v>2.1549960000000001</v>
      </c>
      <c r="J1571">
        <v>2.3094980000000001</v>
      </c>
      <c r="L1571">
        <v>-8.3488000000000007E-2</v>
      </c>
      <c r="M1571">
        <v>-0.22759599999999999</v>
      </c>
      <c r="N1571">
        <v>0.17904500000000001</v>
      </c>
      <c r="O1571">
        <v>2.7012000000000001E-2</v>
      </c>
      <c r="P1571">
        <v>0.34685899999999997</v>
      </c>
      <c r="R1571">
        <v>0.46029100000000001</v>
      </c>
    </row>
    <row r="1572" spans="1:18" x14ac:dyDescent="0.55000000000000004">
      <c r="A1572">
        <v>1570</v>
      </c>
      <c r="B1572">
        <v>12.777445999999999</v>
      </c>
      <c r="C1572">
        <v>67.699059000000005</v>
      </c>
      <c r="D1572">
        <v>1.422655</v>
      </c>
      <c r="F1572">
        <v>2.5353539999999999</v>
      </c>
      <c r="G1572">
        <v>1.816303</v>
      </c>
      <c r="H1572">
        <v>2.127669</v>
      </c>
      <c r="I1572">
        <v>2.1321919999999999</v>
      </c>
      <c r="J1572">
        <v>2.3712589999999998</v>
      </c>
      <c r="L1572">
        <v>-5.5904000000000002E-2</v>
      </c>
      <c r="M1572">
        <v>-0.18144399999999999</v>
      </c>
      <c r="N1572">
        <v>0.17971899999999999</v>
      </c>
      <c r="O1572">
        <v>-2.1529E-2</v>
      </c>
      <c r="P1572">
        <v>0.424871</v>
      </c>
      <c r="R1572">
        <v>0.49932500000000002</v>
      </c>
    </row>
    <row r="1573" spans="1:18" x14ac:dyDescent="0.55000000000000004">
      <c r="A1573">
        <v>1571</v>
      </c>
      <c r="B1573">
        <v>12.777445999999999</v>
      </c>
      <c r="C1573">
        <v>67.699059000000005</v>
      </c>
      <c r="D1573">
        <v>1.426531</v>
      </c>
      <c r="F1573">
        <v>2.8068710000000001</v>
      </c>
      <c r="G1573">
        <v>1.8199959999999999</v>
      </c>
      <c r="H1573">
        <v>2.1386889999999998</v>
      </c>
      <c r="I1573">
        <v>2.3443619999999998</v>
      </c>
      <c r="J1573">
        <v>2.4008620000000001</v>
      </c>
      <c r="L1573">
        <v>-0.13161999999999999</v>
      </c>
      <c r="M1573">
        <v>-0.192112</v>
      </c>
      <c r="N1573">
        <v>0.185582</v>
      </c>
      <c r="O1573">
        <v>-0.102537</v>
      </c>
      <c r="P1573">
        <v>0.45956399999999997</v>
      </c>
      <c r="R1573">
        <v>0.55712099999999998</v>
      </c>
    </row>
    <row r="1574" spans="1:18" x14ac:dyDescent="0.55000000000000004">
      <c r="A1574">
        <v>1572</v>
      </c>
      <c r="B1574">
        <v>12.777445999999999</v>
      </c>
      <c r="C1574">
        <v>67.699059000000005</v>
      </c>
      <c r="D1574">
        <v>1.425073</v>
      </c>
      <c r="F1574">
        <v>2.7541709999999999</v>
      </c>
      <c r="G1574">
        <v>1.7815319999999999</v>
      </c>
      <c r="H1574">
        <v>2.1067260000000001</v>
      </c>
      <c r="I1574">
        <v>2.2531180000000002</v>
      </c>
      <c r="J1574">
        <v>2.3754710000000001</v>
      </c>
      <c r="L1574">
        <v>-9.6917000000000003E-2</v>
      </c>
      <c r="M1574">
        <v>-0.16958000000000001</v>
      </c>
      <c r="N1574">
        <v>0.16155900000000001</v>
      </c>
      <c r="O1574">
        <v>-0.124421</v>
      </c>
      <c r="P1574">
        <v>0.47172500000000001</v>
      </c>
      <c r="R1574">
        <v>0.54977900000000002</v>
      </c>
    </row>
    <row r="1575" spans="1:18" x14ac:dyDescent="0.55000000000000004">
      <c r="A1575">
        <v>1573</v>
      </c>
      <c r="B1575">
        <v>12.777445999999999</v>
      </c>
      <c r="C1575">
        <v>67.699059000000005</v>
      </c>
      <c r="D1575">
        <v>1.4300820000000001</v>
      </c>
      <c r="F1575">
        <v>2.7500339999999999</v>
      </c>
      <c r="G1575">
        <v>1.785364</v>
      </c>
      <c r="H1575">
        <v>2.1156579999999998</v>
      </c>
      <c r="I1575">
        <v>2.4364499999999998</v>
      </c>
      <c r="J1575">
        <v>2.3705500000000002</v>
      </c>
      <c r="L1575">
        <v>-9.3917E-2</v>
      </c>
      <c r="M1575">
        <v>-0.13722999999999999</v>
      </c>
      <c r="N1575">
        <v>0.12515299999999999</v>
      </c>
      <c r="O1575">
        <v>-0.219252</v>
      </c>
      <c r="P1575">
        <v>0.47463300000000003</v>
      </c>
      <c r="R1575">
        <v>0.56272900000000003</v>
      </c>
    </row>
    <row r="1576" spans="1:18" x14ac:dyDescent="0.55000000000000004">
      <c r="A1576">
        <v>1574</v>
      </c>
      <c r="B1576">
        <v>12.777445999999999</v>
      </c>
      <c r="C1576">
        <v>68.481667999999999</v>
      </c>
      <c r="D1576">
        <v>1.416544</v>
      </c>
      <c r="F1576">
        <v>2.654442</v>
      </c>
      <c r="G1576">
        <v>1.8305229999999999</v>
      </c>
      <c r="H1576">
        <v>2.1817839999999999</v>
      </c>
      <c r="I1576">
        <v>2.429198</v>
      </c>
      <c r="J1576">
        <v>2.269828</v>
      </c>
      <c r="L1576">
        <v>-0.16106799999999999</v>
      </c>
      <c r="M1576">
        <v>-0.11887200000000001</v>
      </c>
      <c r="N1576">
        <v>0.14815999999999999</v>
      </c>
      <c r="O1576">
        <v>-0.22784599999999999</v>
      </c>
      <c r="P1576">
        <v>0.51592300000000002</v>
      </c>
      <c r="R1576">
        <v>0.61653500000000006</v>
      </c>
    </row>
    <row r="1577" spans="1:18" x14ac:dyDescent="0.55000000000000004">
      <c r="A1577">
        <v>1575</v>
      </c>
      <c r="B1577">
        <v>12.777445999999999</v>
      </c>
      <c r="C1577">
        <v>68.481667999999999</v>
      </c>
      <c r="D1577">
        <v>1.3976710000000001</v>
      </c>
      <c r="F1577">
        <v>2.7125919999999999</v>
      </c>
      <c r="G1577">
        <v>1.82542</v>
      </c>
      <c r="H1577">
        <v>2.2358150000000001</v>
      </c>
      <c r="I1577">
        <v>2.3904519999999998</v>
      </c>
      <c r="J1577">
        <v>2.2377980000000002</v>
      </c>
      <c r="L1577">
        <v>-0.14713699999999999</v>
      </c>
      <c r="M1577">
        <v>-0.11106000000000001</v>
      </c>
      <c r="N1577">
        <v>0.12914400000000001</v>
      </c>
      <c r="O1577">
        <v>-0.26832299999999998</v>
      </c>
      <c r="P1577">
        <v>0.50168900000000005</v>
      </c>
      <c r="R1577">
        <v>0.611842</v>
      </c>
    </row>
    <row r="1578" spans="1:18" x14ac:dyDescent="0.55000000000000004">
      <c r="A1578">
        <v>1576</v>
      </c>
      <c r="B1578">
        <v>12.777445999999999</v>
      </c>
      <c r="C1578">
        <v>68.481667999999999</v>
      </c>
      <c r="D1578">
        <v>1.436355</v>
      </c>
      <c r="F1578">
        <v>2.7255509999999998</v>
      </c>
      <c r="G1578">
        <v>1.8766609999999999</v>
      </c>
      <c r="H1578">
        <v>2.4106969999999999</v>
      </c>
      <c r="I1578">
        <v>2.5418850000000002</v>
      </c>
      <c r="J1578">
        <v>2.2662399999999998</v>
      </c>
      <c r="L1578">
        <v>-0.11679200000000001</v>
      </c>
      <c r="M1578">
        <v>-7.4013999999999996E-2</v>
      </c>
      <c r="N1578">
        <v>9.7749000000000003E-2</v>
      </c>
      <c r="O1578">
        <v>-0.275864</v>
      </c>
      <c r="P1578">
        <v>0.50336700000000001</v>
      </c>
      <c r="R1578">
        <v>0.59845800000000005</v>
      </c>
    </row>
    <row r="1579" spans="1:18" x14ac:dyDescent="0.55000000000000004">
      <c r="A1579">
        <v>1577</v>
      </c>
      <c r="B1579">
        <v>12.777445999999999</v>
      </c>
      <c r="C1579">
        <v>68.481667999999999</v>
      </c>
      <c r="D1579">
        <v>1.4303220000000001</v>
      </c>
      <c r="F1579">
        <v>2.7940269999999998</v>
      </c>
      <c r="G1579">
        <v>1.791479</v>
      </c>
      <c r="H1579">
        <v>2.3916119999999998</v>
      </c>
      <c r="I1579">
        <v>2.7541470000000001</v>
      </c>
      <c r="J1579">
        <v>2.1121159999999999</v>
      </c>
      <c r="L1579">
        <v>-0.17380200000000001</v>
      </c>
      <c r="M1579">
        <v>-3.7902999999999999E-2</v>
      </c>
      <c r="N1579">
        <v>0.113484</v>
      </c>
      <c r="O1579">
        <v>-0.19440099999999999</v>
      </c>
      <c r="P1579">
        <v>0.44403100000000001</v>
      </c>
      <c r="R1579">
        <v>0.52865700000000004</v>
      </c>
    </row>
    <row r="1580" spans="1:18" x14ac:dyDescent="0.55000000000000004">
      <c r="A1580">
        <v>1578</v>
      </c>
      <c r="B1580">
        <v>12.777445999999999</v>
      </c>
      <c r="C1580">
        <v>68.715896999999998</v>
      </c>
      <c r="D1580">
        <v>1.433268</v>
      </c>
      <c r="F1580">
        <v>2.9855420000000001</v>
      </c>
      <c r="G1580">
        <v>2.0147050000000002</v>
      </c>
      <c r="H1580">
        <v>2.342533</v>
      </c>
      <c r="I1580">
        <v>2.6507429999999998</v>
      </c>
      <c r="J1580">
        <v>2.1342059999999998</v>
      </c>
      <c r="L1580">
        <v>-0.147119</v>
      </c>
      <c r="M1580">
        <v>4.0299999999999998E-4</v>
      </c>
      <c r="N1580">
        <v>0.13302900000000001</v>
      </c>
      <c r="O1580">
        <v>-0.102268</v>
      </c>
      <c r="P1580">
        <v>0.45952199999999999</v>
      </c>
      <c r="R1580">
        <v>0.51084300000000005</v>
      </c>
    </row>
    <row r="1581" spans="1:18" x14ac:dyDescent="0.55000000000000004">
      <c r="A1581">
        <v>1579</v>
      </c>
      <c r="B1581">
        <v>12.777445999999999</v>
      </c>
      <c r="C1581">
        <v>68.715896999999998</v>
      </c>
      <c r="D1581">
        <v>1.41778</v>
      </c>
      <c r="F1581">
        <v>3.0077400000000001</v>
      </c>
      <c r="G1581">
        <v>2.0323519999999999</v>
      </c>
      <c r="H1581">
        <v>2.349564</v>
      </c>
      <c r="I1581">
        <v>2.661467</v>
      </c>
      <c r="J1581">
        <v>2.1193460000000002</v>
      </c>
      <c r="L1581">
        <v>-6.9067000000000003E-2</v>
      </c>
      <c r="M1581">
        <v>2.3907000000000001E-2</v>
      </c>
      <c r="N1581">
        <v>0.163885</v>
      </c>
      <c r="O1581">
        <v>-0.180836</v>
      </c>
      <c r="P1581">
        <v>0.46047700000000003</v>
      </c>
      <c r="R1581">
        <v>0.52625100000000002</v>
      </c>
    </row>
    <row r="1582" spans="1:18" x14ac:dyDescent="0.55000000000000004">
      <c r="A1582">
        <v>1580</v>
      </c>
      <c r="B1582">
        <v>28.409791999999999</v>
      </c>
      <c r="C1582">
        <v>68.715896999999998</v>
      </c>
      <c r="D1582">
        <v>1.4499109999999999</v>
      </c>
      <c r="F1582">
        <v>3.0042430000000002</v>
      </c>
      <c r="G1582">
        <v>2.0173830000000001</v>
      </c>
      <c r="H1582">
        <v>2.2675740000000002</v>
      </c>
      <c r="I1582">
        <v>2.6568070000000001</v>
      </c>
      <c r="J1582">
        <v>2.0979190000000001</v>
      </c>
      <c r="L1582">
        <v>-8.3246000000000001E-2</v>
      </c>
      <c r="M1582">
        <v>3.4354000000000003E-2</v>
      </c>
      <c r="N1582">
        <v>0.185115</v>
      </c>
      <c r="O1582">
        <v>-0.184808</v>
      </c>
      <c r="P1582">
        <v>0.47712300000000002</v>
      </c>
      <c r="R1582">
        <v>0.55152400000000001</v>
      </c>
    </row>
    <row r="1583" spans="1:18" x14ac:dyDescent="0.55000000000000004">
      <c r="A1583">
        <v>1581</v>
      </c>
      <c r="B1583">
        <v>20.363576999999999</v>
      </c>
      <c r="C1583">
        <v>68.715896999999998</v>
      </c>
      <c r="D1583">
        <v>1.4335119999999999</v>
      </c>
      <c r="F1583">
        <v>2.9881489999999999</v>
      </c>
      <c r="G1583">
        <v>1.967603</v>
      </c>
      <c r="H1583">
        <v>2.2845309999999999</v>
      </c>
      <c r="I1583">
        <v>2.6199379999999999</v>
      </c>
      <c r="J1583">
        <v>2.127494</v>
      </c>
      <c r="L1583">
        <v>-4.1328999999999998E-2</v>
      </c>
      <c r="M1583">
        <v>-2.3930000000000002E-3</v>
      </c>
      <c r="N1583">
        <v>0.21104999999999999</v>
      </c>
      <c r="O1583">
        <v>-0.15193799999999999</v>
      </c>
      <c r="P1583">
        <v>0.46190999999999999</v>
      </c>
      <c r="R1583">
        <v>0.53169699999999998</v>
      </c>
    </row>
    <row r="1584" spans="1:18" x14ac:dyDescent="0.55000000000000004">
      <c r="A1584">
        <v>1582</v>
      </c>
      <c r="B1584">
        <v>28.409791999999999</v>
      </c>
      <c r="C1584">
        <v>68.715896999999998</v>
      </c>
      <c r="D1584">
        <v>1.4214310000000001</v>
      </c>
      <c r="F1584">
        <v>2.8893740000000001</v>
      </c>
      <c r="G1584">
        <v>1.9832639999999999</v>
      </c>
      <c r="H1584">
        <v>2.3655050000000002</v>
      </c>
      <c r="I1584">
        <v>2.5085850000000001</v>
      </c>
      <c r="J1584">
        <v>2.046519</v>
      </c>
      <c r="L1584">
        <v>6.5327999999999997E-2</v>
      </c>
      <c r="M1584">
        <v>2.8479000000000001E-2</v>
      </c>
      <c r="N1584">
        <v>0.29436299999999999</v>
      </c>
      <c r="O1584">
        <v>-0.13467399999999999</v>
      </c>
      <c r="P1584">
        <v>0.40307900000000002</v>
      </c>
      <c r="R1584">
        <v>0.52186100000000002</v>
      </c>
    </row>
    <row r="1585" spans="1:18" x14ac:dyDescent="0.55000000000000004">
      <c r="A1585">
        <v>1583</v>
      </c>
      <c r="B1585">
        <v>28.409791999999999</v>
      </c>
      <c r="C1585">
        <v>68.715896999999998</v>
      </c>
      <c r="D1585">
        <v>1.401853</v>
      </c>
      <c r="F1585">
        <v>3.1087189999999998</v>
      </c>
      <c r="G1585">
        <v>1.9804569999999999</v>
      </c>
      <c r="H1585">
        <v>2.1633010000000001</v>
      </c>
      <c r="I1585">
        <v>2.623945</v>
      </c>
      <c r="J1585">
        <v>2.0668479999999998</v>
      </c>
      <c r="L1585">
        <v>7.1383000000000002E-2</v>
      </c>
      <c r="M1585">
        <v>2.4374E-2</v>
      </c>
      <c r="N1585">
        <v>0.26261000000000001</v>
      </c>
      <c r="O1585">
        <v>-0.13808300000000001</v>
      </c>
      <c r="P1585">
        <v>0.39193899999999998</v>
      </c>
      <c r="R1585">
        <v>0.49732900000000002</v>
      </c>
    </row>
    <row r="1586" spans="1:18" x14ac:dyDescent="0.55000000000000004">
      <c r="A1586">
        <v>1584</v>
      </c>
      <c r="B1586">
        <v>12.462853000000001</v>
      </c>
      <c r="C1586">
        <v>68.715896999999998</v>
      </c>
      <c r="D1586">
        <v>1.395905</v>
      </c>
      <c r="F1586">
        <v>3.1321379999999999</v>
      </c>
      <c r="G1586">
        <v>2.0117590000000001</v>
      </c>
      <c r="H1586">
        <v>2.1723319999999999</v>
      </c>
      <c r="I1586">
        <v>2.6666539999999999</v>
      </c>
      <c r="J1586">
        <v>2.114255</v>
      </c>
      <c r="L1586">
        <v>9.3563999999999994E-2</v>
      </c>
      <c r="M1586">
        <v>1.5924000000000001E-2</v>
      </c>
      <c r="N1586">
        <v>0.27054800000000001</v>
      </c>
      <c r="O1586">
        <v>-0.134216</v>
      </c>
      <c r="P1586">
        <v>0.39000699999999999</v>
      </c>
      <c r="R1586">
        <v>0.50231800000000004</v>
      </c>
    </row>
    <row r="1587" spans="1:18" x14ac:dyDescent="0.55000000000000004">
      <c r="A1587">
        <v>1585</v>
      </c>
      <c r="B1587">
        <v>12.462853000000001</v>
      </c>
      <c r="C1587">
        <v>68.715896999999998</v>
      </c>
      <c r="D1587">
        <v>1.408622</v>
      </c>
      <c r="F1587">
        <v>3.141448</v>
      </c>
      <c r="G1587">
        <v>1.9890730000000001</v>
      </c>
      <c r="H1587">
        <v>2.1057579999999998</v>
      </c>
      <c r="I1587">
        <v>2.7108620000000001</v>
      </c>
      <c r="J1587">
        <v>2.148326</v>
      </c>
      <c r="L1587">
        <v>0.100663</v>
      </c>
      <c r="M1587">
        <v>-4.4732000000000001E-2</v>
      </c>
      <c r="N1587">
        <v>0.22070899999999999</v>
      </c>
      <c r="O1587">
        <v>-0.21820500000000001</v>
      </c>
      <c r="P1587">
        <v>0.397899</v>
      </c>
      <c r="R1587">
        <v>0.51651100000000005</v>
      </c>
    </row>
    <row r="1588" spans="1:18" x14ac:dyDescent="0.55000000000000004">
      <c r="A1588">
        <v>1586</v>
      </c>
      <c r="B1588">
        <v>12.462853000000001</v>
      </c>
      <c r="C1588">
        <v>68.715896999999998</v>
      </c>
      <c r="D1588">
        <v>1.398889</v>
      </c>
      <c r="F1588">
        <v>3.312071</v>
      </c>
      <c r="G1588">
        <v>1.9742390000000001</v>
      </c>
      <c r="H1588">
        <v>2.0524800000000001</v>
      </c>
      <c r="I1588">
        <v>2.6781830000000002</v>
      </c>
      <c r="J1588">
        <v>2.1205729999999998</v>
      </c>
      <c r="L1588">
        <v>0.20810699999999999</v>
      </c>
      <c r="M1588">
        <v>-3.1926000000000003E-2</v>
      </c>
      <c r="N1588">
        <v>0.23025799999999999</v>
      </c>
      <c r="O1588">
        <v>-0.24249599999999999</v>
      </c>
      <c r="P1588">
        <v>0.35991800000000002</v>
      </c>
      <c r="R1588">
        <v>0.53450200000000003</v>
      </c>
    </row>
    <row r="1589" spans="1:18" x14ac:dyDescent="0.55000000000000004">
      <c r="A1589">
        <v>1587</v>
      </c>
      <c r="B1589">
        <v>28.886108</v>
      </c>
      <c r="C1589">
        <v>68.715896999999998</v>
      </c>
      <c r="D1589">
        <v>1.3922669999999999</v>
      </c>
      <c r="F1589">
        <v>3.1306400000000001</v>
      </c>
      <c r="G1589">
        <v>1.9647190000000001</v>
      </c>
      <c r="H1589">
        <v>1.9805489999999999</v>
      </c>
      <c r="I1589">
        <v>2.676453</v>
      </c>
      <c r="J1589">
        <v>2.0822750000000001</v>
      </c>
      <c r="L1589">
        <v>0.215724</v>
      </c>
      <c r="M1589">
        <v>-5.1756000000000003E-2</v>
      </c>
      <c r="N1589">
        <v>0.21082300000000001</v>
      </c>
      <c r="O1589">
        <v>-0.249144</v>
      </c>
      <c r="P1589">
        <v>0.384629</v>
      </c>
      <c r="R1589">
        <v>0.55106599999999994</v>
      </c>
    </row>
    <row r="1590" spans="1:18" x14ac:dyDescent="0.55000000000000004">
      <c r="A1590">
        <v>1588</v>
      </c>
      <c r="B1590">
        <v>23.700351000000001</v>
      </c>
      <c r="C1590">
        <v>68.481667999999999</v>
      </c>
      <c r="D1590">
        <v>1.3759269999999999</v>
      </c>
      <c r="F1590">
        <v>2.8597100000000002</v>
      </c>
      <c r="G1590">
        <v>1.9438279999999999</v>
      </c>
      <c r="H1590">
        <v>1.953727</v>
      </c>
      <c r="I1590">
        <v>2.7680509999999998</v>
      </c>
      <c r="J1590">
        <v>2.0756929999999998</v>
      </c>
      <c r="L1590">
        <v>0.20199500000000001</v>
      </c>
      <c r="M1590">
        <v>-7.7716999999999994E-2</v>
      </c>
      <c r="N1590">
        <v>0.23560600000000001</v>
      </c>
      <c r="O1590">
        <v>-0.220582</v>
      </c>
      <c r="P1590">
        <v>0.38893499999999998</v>
      </c>
      <c r="R1590">
        <v>0.54979900000000004</v>
      </c>
    </row>
    <row r="1591" spans="1:18" x14ac:dyDescent="0.55000000000000004">
      <c r="A1591">
        <v>1589</v>
      </c>
      <c r="B1591">
        <v>23.700351000000001</v>
      </c>
      <c r="C1591">
        <v>68.481667999999999</v>
      </c>
      <c r="D1591">
        <v>1.4080999999999999</v>
      </c>
      <c r="F1591">
        <v>2.8988520000000002</v>
      </c>
      <c r="G1591">
        <v>1.907276</v>
      </c>
      <c r="H1591">
        <v>1.9670030000000001</v>
      </c>
      <c r="I1591">
        <v>2.727643</v>
      </c>
      <c r="J1591">
        <v>2.0896080000000001</v>
      </c>
      <c r="L1591">
        <v>0.15828800000000001</v>
      </c>
      <c r="M1591">
        <v>-7.8692999999999999E-2</v>
      </c>
      <c r="N1591">
        <v>0.23777000000000001</v>
      </c>
      <c r="O1591">
        <v>-0.18703700000000001</v>
      </c>
      <c r="P1591">
        <v>0.41932799999999998</v>
      </c>
      <c r="R1591">
        <v>0.54644400000000004</v>
      </c>
    </row>
    <row r="1592" spans="1:18" x14ac:dyDescent="0.55000000000000004">
      <c r="A1592">
        <v>1590</v>
      </c>
      <c r="B1592">
        <v>23.700351000000001</v>
      </c>
      <c r="C1592">
        <v>68.481667999999999</v>
      </c>
      <c r="D1592">
        <v>1.4074759999999999</v>
      </c>
      <c r="F1592">
        <v>2.9092410000000002</v>
      </c>
      <c r="G1592">
        <v>1.8654900000000001</v>
      </c>
      <c r="H1592">
        <v>1.9929730000000001</v>
      </c>
      <c r="I1592">
        <v>2.6738580000000001</v>
      </c>
      <c r="J1592">
        <v>2.1528870000000002</v>
      </c>
      <c r="L1592">
        <v>0.180615</v>
      </c>
      <c r="M1592">
        <v>-8.1308000000000005E-2</v>
      </c>
      <c r="N1592">
        <v>0.25481300000000001</v>
      </c>
      <c r="O1592">
        <v>-0.19841900000000001</v>
      </c>
      <c r="P1592">
        <v>0.38519199999999998</v>
      </c>
      <c r="R1592">
        <v>0.54028299999999996</v>
      </c>
    </row>
    <row r="1593" spans="1:18" x14ac:dyDescent="0.55000000000000004">
      <c r="A1593">
        <v>1591</v>
      </c>
      <c r="B1593">
        <v>23.700351000000001</v>
      </c>
      <c r="C1593">
        <v>68.481667999999999</v>
      </c>
      <c r="D1593">
        <v>1.4097059999999999</v>
      </c>
      <c r="F1593">
        <v>2.860643</v>
      </c>
      <c r="G1593">
        <v>1.7741659999999999</v>
      </c>
      <c r="H1593">
        <v>2.132199</v>
      </c>
      <c r="I1593">
        <v>2.5575739999999998</v>
      </c>
      <c r="J1593">
        <v>2.1503739999999998</v>
      </c>
      <c r="L1593">
        <v>0.14102300000000001</v>
      </c>
      <c r="M1593">
        <v>-0.113534</v>
      </c>
      <c r="N1593">
        <v>0.36103000000000002</v>
      </c>
      <c r="O1593">
        <v>-0.195932</v>
      </c>
      <c r="P1593">
        <v>0.33745599999999998</v>
      </c>
      <c r="R1593">
        <v>0.56159300000000001</v>
      </c>
    </row>
    <row r="1594" spans="1:18" x14ac:dyDescent="0.55000000000000004">
      <c r="A1594">
        <v>1592</v>
      </c>
      <c r="B1594">
        <v>23.700351000000001</v>
      </c>
      <c r="C1594">
        <v>68.481667999999999</v>
      </c>
      <c r="D1594">
        <v>1.394085</v>
      </c>
      <c r="F1594">
        <v>2.8034530000000002</v>
      </c>
      <c r="G1594">
        <v>1.7864629999999999</v>
      </c>
      <c r="H1594">
        <v>2.1716510000000002</v>
      </c>
      <c r="I1594">
        <v>2.572867</v>
      </c>
      <c r="J1594">
        <v>2.2655189999999998</v>
      </c>
      <c r="L1594">
        <v>0.101983</v>
      </c>
      <c r="M1594">
        <v>-0.100884</v>
      </c>
      <c r="N1594">
        <v>0.37892500000000001</v>
      </c>
      <c r="O1594">
        <v>-0.25153599999999998</v>
      </c>
      <c r="P1594">
        <v>0.38651000000000002</v>
      </c>
      <c r="R1594">
        <v>0.61385900000000004</v>
      </c>
    </row>
    <row r="1595" spans="1:18" x14ac:dyDescent="0.55000000000000004">
      <c r="A1595">
        <v>1593</v>
      </c>
      <c r="B1595">
        <v>11.061105</v>
      </c>
      <c r="C1595">
        <v>68.481667999999999</v>
      </c>
      <c r="D1595">
        <v>1.403459</v>
      </c>
      <c r="F1595">
        <v>2.8666580000000002</v>
      </c>
      <c r="G1595">
        <v>1.733255</v>
      </c>
      <c r="H1595">
        <v>2.1755580000000001</v>
      </c>
      <c r="I1595">
        <v>2.4999380000000002</v>
      </c>
      <c r="J1595">
        <v>2.188571</v>
      </c>
      <c r="L1595">
        <v>0.10220700000000001</v>
      </c>
      <c r="M1595">
        <v>-0.103009</v>
      </c>
      <c r="N1595">
        <v>0.37091400000000002</v>
      </c>
      <c r="O1595">
        <v>-0.21099599999999999</v>
      </c>
      <c r="P1595">
        <v>0.36096899999999998</v>
      </c>
      <c r="R1595">
        <v>0.57745299999999999</v>
      </c>
    </row>
    <row r="1596" spans="1:18" x14ac:dyDescent="0.55000000000000004">
      <c r="A1596">
        <v>1594</v>
      </c>
      <c r="B1596">
        <v>11.061105</v>
      </c>
      <c r="C1596">
        <v>68.481667999999999</v>
      </c>
      <c r="D1596">
        <v>1.4077059999999999</v>
      </c>
      <c r="F1596">
        <v>2.8737629999999998</v>
      </c>
      <c r="G1596">
        <v>1.714934</v>
      </c>
      <c r="H1596">
        <v>2.1583809999999999</v>
      </c>
      <c r="I1596">
        <v>2.5328300000000001</v>
      </c>
      <c r="J1596">
        <v>2.243163</v>
      </c>
      <c r="L1596">
        <v>9.7023999999999999E-2</v>
      </c>
      <c r="M1596">
        <v>-8.4364999999999996E-2</v>
      </c>
      <c r="N1596">
        <v>0.33777600000000002</v>
      </c>
      <c r="O1596">
        <v>-0.245337</v>
      </c>
      <c r="P1596">
        <v>0.35963400000000001</v>
      </c>
      <c r="R1596">
        <v>0.56581800000000004</v>
      </c>
    </row>
    <row r="1597" spans="1:18" x14ac:dyDescent="0.55000000000000004">
      <c r="A1597">
        <v>1595</v>
      </c>
      <c r="B1597">
        <v>11.061105</v>
      </c>
      <c r="C1597">
        <v>68.481667999999999</v>
      </c>
      <c r="D1597">
        <v>1.382166</v>
      </c>
      <c r="F1597">
        <v>2.8077030000000001</v>
      </c>
      <c r="G1597">
        <v>1.694688</v>
      </c>
      <c r="H1597">
        <v>2.0860050000000001</v>
      </c>
      <c r="I1597">
        <v>2.508251</v>
      </c>
      <c r="J1597">
        <v>2.2602660000000001</v>
      </c>
      <c r="L1597">
        <v>0.14948800000000001</v>
      </c>
      <c r="M1597">
        <v>-9.3061000000000005E-2</v>
      </c>
      <c r="N1597">
        <v>0.30317899999999998</v>
      </c>
      <c r="O1597">
        <v>-0.340283</v>
      </c>
      <c r="P1597">
        <v>0.385542</v>
      </c>
      <c r="R1597">
        <v>0.62238199999999999</v>
      </c>
    </row>
    <row r="1598" spans="1:18" x14ac:dyDescent="0.55000000000000004">
      <c r="A1598">
        <v>1596</v>
      </c>
      <c r="B1598">
        <v>11.061105</v>
      </c>
      <c r="C1598">
        <v>68.481667999999999</v>
      </c>
      <c r="D1598">
        <v>1.365005</v>
      </c>
      <c r="F1598">
        <v>2.7710490000000001</v>
      </c>
      <c r="G1598">
        <v>1.6586419999999999</v>
      </c>
      <c r="H1598">
        <v>2.3361779999999999</v>
      </c>
      <c r="I1598">
        <v>2.3749790000000002</v>
      </c>
      <c r="J1598">
        <v>2.1530779999999998</v>
      </c>
      <c r="L1598">
        <v>0.14979100000000001</v>
      </c>
      <c r="M1598">
        <v>-0.13398299999999999</v>
      </c>
      <c r="N1598">
        <v>0.19945199999999999</v>
      </c>
      <c r="O1598">
        <v>-0.38084800000000002</v>
      </c>
      <c r="P1598">
        <v>0.38588</v>
      </c>
      <c r="R1598">
        <v>0.61165199999999997</v>
      </c>
    </row>
    <row r="1599" spans="1:18" x14ac:dyDescent="0.55000000000000004">
      <c r="A1599">
        <v>1597</v>
      </c>
      <c r="B1599">
        <v>11.061105</v>
      </c>
      <c r="C1599">
        <v>68.481667999999999</v>
      </c>
      <c r="D1599">
        <v>1.341296</v>
      </c>
      <c r="F1599">
        <v>2.767474</v>
      </c>
      <c r="G1599">
        <v>1.591148</v>
      </c>
      <c r="H1599">
        <v>2.4205719999999999</v>
      </c>
      <c r="I1599">
        <v>2.4572150000000001</v>
      </c>
      <c r="J1599">
        <v>2.2614299999999998</v>
      </c>
      <c r="L1599">
        <v>0.196048</v>
      </c>
      <c r="M1599">
        <v>-0.17180100000000001</v>
      </c>
      <c r="N1599">
        <v>0.194711</v>
      </c>
      <c r="O1599">
        <v>-0.30537599999999998</v>
      </c>
      <c r="P1599">
        <v>0.435892</v>
      </c>
      <c r="R1599">
        <v>0.62379499999999999</v>
      </c>
    </row>
    <row r="1600" spans="1:18" x14ac:dyDescent="0.55000000000000004">
      <c r="A1600">
        <v>1598</v>
      </c>
      <c r="B1600">
        <v>11.061105</v>
      </c>
      <c r="C1600">
        <v>66.150998999999999</v>
      </c>
      <c r="D1600">
        <v>1.333779</v>
      </c>
      <c r="F1600">
        <v>2.731468</v>
      </c>
      <c r="G1600">
        <v>1.565971</v>
      </c>
      <c r="H1600">
        <v>2.5153319999999999</v>
      </c>
      <c r="I1600">
        <v>2.5596079999999999</v>
      </c>
      <c r="J1600">
        <v>2.24057</v>
      </c>
      <c r="L1600">
        <v>0.16958899999999999</v>
      </c>
      <c r="M1600">
        <v>-0.131714</v>
      </c>
      <c r="N1600">
        <v>0.111924</v>
      </c>
      <c r="O1600">
        <v>-0.341918</v>
      </c>
      <c r="P1600">
        <v>0.43889</v>
      </c>
      <c r="R1600">
        <v>0.606769</v>
      </c>
    </row>
    <row r="1601" spans="1:18" x14ac:dyDescent="0.55000000000000004">
      <c r="A1601">
        <v>1599</v>
      </c>
      <c r="B1601">
        <v>11.061105</v>
      </c>
      <c r="C1601">
        <v>66.150998999999999</v>
      </c>
      <c r="D1601">
        <v>1.3192379999999999</v>
      </c>
      <c r="F1601">
        <v>2.7875559999999999</v>
      </c>
      <c r="G1601">
        <v>1.707217</v>
      </c>
      <c r="H1601">
        <v>2.5119769999999999</v>
      </c>
      <c r="I1601">
        <v>2.5987450000000001</v>
      </c>
      <c r="J1601">
        <v>2.2224789999999999</v>
      </c>
      <c r="L1601">
        <v>0.16501399999999999</v>
      </c>
      <c r="M1601">
        <v>-0.14473</v>
      </c>
      <c r="N1601">
        <v>0.12021800000000001</v>
      </c>
      <c r="O1601">
        <v>-0.329378</v>
      </c>
      <c r="P1601">
        <v>0.36918899999999999</v>
      </c>
      <c r="R1601">
        <v>0.554454</v>
      </c>
    </row>
    <row r="1602" spans="1:18" x14ac:dyDescent="0.55000000000000004">
      <c r="A1602">
        <v>1600</v>
      </c>
      <c r="B1602">
        <v>29.062488999999999</v>
      </c>
      <c r="C1602">
        <v>66.150998999999999</v>
      </c>
      <c r="D1602">
        <v>1.3208</v>
      </c>
      <c r="F1602">
        <v>2.7890359999999998</v>
      </c>
      <c r="G1602">
        <v>1.7011860000000001</v>
      </c>
      <c r="H1602">
        <v>2.5287160000000002</v>
      </c>
      <c r="I1602">
        <v>2.5750570000000002</v>
      </c>
      <c r="J1602">
        <v>2.161492</v>
      </c>
      <c r="L1602">
        <v>0.17872499999999999</v>
      </c>
      <c r="M1602">
        <v>-0.19504099999999999</v>
      </c>
      <c r="N1602">
        <v>8.0567E-2</v>
      </c>
      <c r="O1602">
        <v>-0.28895599999999999</v>
      </c>
      <c r="P1602">
        <v>0.36161300000000002</v>
      </c>
      <c r="R1602">
        <v>0.53919799999999996</v>
      </c>
    </row>
    <row r="1603" spans="1:18" x14ac:dyDescent="0.55000000000000004">
      <c r="A1603">
        <v>1601</v>
      </c>
      <c r="B1603">
        <v>30.359448</v>
      </c>
      <c r="C1603">
        <v>66.150998999999999</v>
      </c>
      <c r="D1603">
        <v>1.340676</v>
      </c>
      <c r="F1603">
        <v>2.856894</v>
      </c>
      <c r="G1603">
        <v>1.6899519999999999</v>
      </c>
      <c r="H1603">
        <v>2.5674109999999999</v>
      </c>
      <c r="I1603">
        <v>2.439346</v>
      </c>
      <c r="J1603">
        <v>2.1723759999999999</v>
      </c>
      <c r="L1603">
        <v>0.151531</v>
      </c>
      <c r="M1603">
        <v>-0.18379300000000001</v>
      </c>
      <c r="N1603">
        <v>5.4017999999999997E-2</v>
      </c>
      <c r="O1603">
        <v>-0.30000900000000003</v>
      </c>
      <c r="P1603">
        <v>0.34544999999999998</v>
      </c>
      <c r="R1603">
        <v>0.518652</v>
      </c>
    </row>
    <row r="1604" spans="1:18" x14ac:dyDescent="0.55000000000000004">
      <c r="A1604">
        <v>1602</v>
      </c>
      <c r="B1604">
        <v>29.278489</v>
      </c>
      <c r="C1604">
        <v>66.150998999999999</v>
      </c>
      <c r="D1604">
        <v>1.327337</v>
      </c>
      <c r="F1604">
        <v>2.6772779999999998</v>
      </c>
      <c r="G1604">
        <v>1.7878700000000001</v>
      </c>
      <c r="H1604">
        <v>2.71611</v>
      </c>
      <c r="I1604">
        <v>2.4453510000000001</v>
      </c>
      <c r="J1604">
        <v>2.2330580000000002</v>
      </c>
      <c r="L1604">
        <v>0.131851</v>
      </c>
      <c r="M1604">
        <v>-0.18360000000000001</v>
      </c>
      <c r="N1604">
        <v>6.2149999999999997E-2</v>
      </c>
      <c r="O1604">
        <v>-0.30211100000000002</v>
      </c>
      <c r="P1604">
        <v>0.333233</v>
      </c>
      <c r="R1604">
        <v>0.50722</v>
      </c>
    </row>
    <row r="1605" spans="1:18" x14ac:dyDescent="0.55000000000000004">
      <c r="A1605">
        <v>1603</v>
      </c>
      <c r="B1605">
        <v>29.278489</v>
      </c>
      <c r="C1605">
        <v>66.150998999999999</v>
      </c>
      <c r="D1605">
        <v>1.3048660000000001</v>
      </c>
      <c r="F1605">
        <v>2.7310120000000002</v>
      </c>
      <c r="G1605">
        <v>1.8044070000000001</v>
      </c>
      <c r="H1605">
        <v>2.6020650000000001</v>
      </c>
      <c r="I1605">
        <v>2.4465970000000001</v>
      </c>
      <c r="J1605">
        <v>2.2099410000000002</v>
      </c>
      <c r="L1605">
        <v>0.16707</v>
      </c>
      <c r="M1605">
        <v>-0.182973</v>
      </c>
      <c r="N1605">
        <v>7.0860999999999993E-2</v>
      </c>
      <c r="O1605">
        <v>-0.309832</v>
      </c>
      <c r="P1605">
        <v>0.32847399999999999</v>
      </c>
      <c r="R1605">
        <v>0.51990700000000001</v>
      </c>
    </row>
    <row r="1606" spans="1:18" x14ac:dyDescent="0.55000000000000004">
      <c r="A1606">
        <v>1604</v>
      </c>
      <c r="B1606">
        <v>29.278489</v>
      </c>
      <c r="C1606">
        <v>66.150998999999999</v>
      </c>
      <c r="D1606">
        <v>1.3104359999999999</v>
      </c>
      <c r="F1606">
        <v>2.9166629999999998</v>
      </c>
      <c r="G1606">
        <v>1.791215</v>
      </c>
      <c r="H1606">
        <v>2.4900760000000002</v>
      </c>
      <c r="I1606">
        <v>2.395937</v>
      </c>
      <c r="J1606">
        <v>2.1284689999999999</v>
      </c>
      <c r="L1606">
        <v>0.18969900000000001</v>
      </c>
      <c r="M1606">
        <v>-0.16641300000000001</v>
      </c>
      <c r="N1606">
        <v>0.14882100000000001</v>
      </c>
      <c r="O1606">
        <v>-0.35234900000000002</v>
      </c>
      <c r="P1606">
        <v>0.26930399999999999</v>
      </c>
      <c r="R1606">
        <v>0.53150799999999998</v>
      </c>
    </row>
    <row r="1607" spans="1:18" x14ac:dyDescent="0.55000000000000004">
      <c r="A1607">
        <v>1605</v>
      </c>
      <c r="B1607">
        <v>29.278489</v>
      </c>
      <c r="C1607">
        <v>66.150998999999999</v>
      </c>
      <c r="D1607">
        <v>1.2952220000000001</v>
      </c>
      <c r="F1607">
        <v>2.9425370000000002</v>
      </c>
      <c r="G1607">
        <v>1.7182900000000001</v>
      </c>
      <c r="H1607">
        <v>2.4788540000000001</v>
      </c>
      <c r="I1607">
        <v>2.4562189999999999</v>
      </c>
      <c r="J1607">
        <v>2.0537489999999998</v>
      </c>
      <c r="L1607">
        <v>0.18329300000000001</v>
      </c>
      <c r="M1607">
        <v>-0.104988</v>
      </c>
      <c r="N1607">
        <v>0.11951199999999999</v>
      </c>
      <c r="O1607">
        <v>-0.36157299999999998</v>
      </c>
      <c r="P1607">
        <v>0.27223000000000003</v>
      </c>
      <c r="R1607">
        <v>0.51356199999999996</v>
      </c>
    </row>
    <row r="1608" spans="1:18" x14ac:dyDescent="0.55000000000000004">
      <c r="A1608">
        <v>1606</v>
      </c>
      <c r="B1608">
        <v>22.535899000000001</v>
      </c>
      <c r="C1608">
        <v>66.150998999999999</v>
      </c>
      <c r="D1608">
        <v>1.278464</v>
      </c>
      <c r="F1608">
        <v>2.8972060000000002</v>
      </c>
      <c r="G1608">
        <v>1.681416</v>
      </c>
      <c r="H1608">
        <v>2.3682089999999998</v>
      </c>
      <c r="I1608">
        <v>2.400156</v>
      </c>
      <c r="J1608">
        <v>2.0942720000000001</v>
      </c>
      <c r="L1608">
        <v>0.15814900000000001</v>
      </c>
      <c r="M1608">
        <v>-0.12107999999999999</v>
      </c>
      <c r="N1608">
        <v>0.16050600000000001</v>
      </c>
      <c r="O1608">
        <v>-0.34353899999999998</v>
      </c>
      <c r="P1608">
        <v>0.30301899999999998</v>
      </c>
      <c r="R1608">
        <v>0.52466500000000005</v>
      </c>
    </row>
    <row r="1609" spans="1:18" x14ac:dyDescent="0.55000000000000004">
      <c r="A1609">
        <v>1607</v>
      </c>
      <c r="B1609">
        <v>22.535899000000001</v>
      </c>
      <c r="C1609">
        <v>66.150998999999999</v>
      </c>
      <c r="D1609">
        <v>1.2629589999999999</v>
      </c>
      <c r="F1609">
        <v>2.8530000000000002</v>
      </c>
      <c r="G1609">
        <v>1.659753</v>
      </c>
      <c r="H1609">
        <v>2.3657189999999999</v>
      </c>
      <c r="I1609">
        <v>2.3825370000000001</v>
      </c>
      <c r="J1609">
        <v>2.120069</v>
      </c>
      <c r="L1609">
        <v>0.15917000000000001</v>
      </c>
      <c r="M1609">
        <v>-9.3983999999999998E-2</v>
      </c>
      <c r="N1609">
        <v>0.181612</v>
      </c>
      <c r="O1609">
        <v>-0.340999</v>
      </c>
      <c r="P1609">
        <v>0.316826</v>
      </c>
      <c r="R1609">
        <v>0.53273899999999996</v>
      </c>
    </row>
    <row r="1610" spans="1:18" x14ac:dyDescent="0.55000000000000004">
      <c r="A1610">
        <v>1608</v>
      </c>
      <c r="B1610">
        <v>22.535899000000001</v>
      </c>
      <c r="C1610">
        <v>66.150998999999999</v>
      </c>
      <c r="D1610">
        <v>1.259962</v>
      </c>
      <c r="F1610">
        <v>2.8583940000000001</v>
      </c>
      <c r="G1610">
        <v>1.668431</v>
      </c>
      <c r="H1610">
        <v>2.3186059999999999</v>
      </c>
      <c r="I1610">
        <v>2.3926500000000002</v>
      </c>
      <c r="J1610">
        <v>2.0518730000000001</v>
      </c>
      <c r="L1610">
        <v>0.223276</v>
      </c>
      <c r="M1610">
        <v>-7.0150000000000004E-2</v>
      </c>
      <c r="N1610">
        <v>0.15508</v>
      </c>
      <c r="O1610">
        <v>-0.34055600000000003</v>
      </c>
      <c r="P1610">
        <v>0.31243500000000002</v>
      </c>
      <c r="R1610">
        <v>0.54075600000000001</v>
      </c>
    </row>
    <row r="1611" spans="1:18" x14ac:dyDescent="0.55000000000000004">
      <c r="A1611">
        <v>1609</v>
      </c>
      <c r="B1611">
        <v>22.535899000000001</v>
      </c>
      <c r="C1611">
        <v>66.150998999999999</v>
      </c>
      <c r="D1611">
        <v>1.2635339999999999</v>
      </c>
      <c r="F1611">
        <v>2.8628520000000002</v>
      </c>
      <c r="G1611">
        <v>1.691211</v>
      </c>
      <c r="H1611">
        <v>2.4519760000000002</v>
      </c>
      <c r="I1611">
        <v>2.2449240000000001</v>
      </c>
      <c r="J1611">
        <v>1.988011</v>
      </c>
      <c r="L1611">
        <v>0.181781</v>
      </c>
      <c r="M1611">
        <v>-0.118325</v>
      </c>
      <c r="N1611">
        <v>0.21551100000000001</v>
      </c>
      <c r="O1611">
        <v>-0.38225199999999998</v>
      </c>
      <c r="P1611">
        <v>0.34365400000000002</v>
      </c>
      <c r="R1611">
        <v>0.59808399999999995</v>
      </c>
    </row>
    <row r="1612" spans="1:18" x14ac:dyDescent="0.55000000000000004">
      <c r="A1612">
        <v>1610</v>
      </c>
      <c r="B1612">
        <v>22.535899000000001</v>
      </c>
      <c r="C1612">
        <v>66.150998999999999</v>
      </c>
      <c r="D1612">
        <v>1.269695</v>
      </c>
      <c r="F1612">
        <v>2.8426140000000002</v>
      </c>
      <c r="G1612">
        <v>1.6948840000000001</v>
      </c>
      <c r="H1612">
        <v>2.376144</v>
      </c>
      <c r="I1612">
        <v>2.2003590000000002</v>
      </c>
      <c r="J1612">
        <v>2.070478</v>
      </c>
      <c r="L1612">
        <v>0.16017300000000001</v>
      </c>
      <c r="M1612">
        <v>-9.8105999999999999E-2</v>
      </c>
      <c r="N1612">
        <v>0.26951799999999998</v>
      </c>
      <c r="O1612">
        <v>-0.321716</v>
      </c>
      <c r="P1612">
        <v>0.34539799999999998</v>
      </c>
      <c r="R1612">
        <v>0.57508300000000001</v>
      </c>
    </row>
    <row r="1613" spans="1:18" x14ac:dyDescent="0.55000000000000004">
      <c r="A1613">
        <v>1611</v>
      </c>
      <c r="B1613">
        <v>22.535899000000001</v>
      </c>
      <c r="C1613">
        <v>66.150998999999999</v>
      </c>
      <c r="D1613">
        <v>1.2639359999999999</v>
      </c>
      <c r="F1613">
        <v>2.9832740000000002</v>
      </c>
      <c r="G1613">
        <v>1.8153140000000001</v>
      </c>
      <c r="H1613">
        <v>2.421227</v>
      </c>
      <c r="I1613">
        <v>2.085779</v>
      </c>
      <c r="J1613">
        <v>2.1030869999999999</v>
      </c>
      <c r="L1613">
        <v>0.113882</v>
      </c>
      <c r="M1613">
        <v>-0.14840200000000001</v>
      </c>
      <c r="N1613">
        <v>0.28998000000000002</v>
      </c>
      <c r="O1613">
        <v>-0.293964</v>
      </c>
      <c r="P1613">
        <v>0.31597500000000001</v>
      </c>
      <c r="R1613">
        <v>0.55257199999999995</v>
      </c>
    </row>
    <row r="1614" spans="1:18" x14ac:dyDescent="0.55000000000000004">
      <c r="A1614">
        <v>1612</v>
      </c>
      <c r="B1614">
        <v>22.535899000000001</v>
      </c>
      <c r="C1614">
        <v>66.150998999999999</v>
      </c>
      <c r="D1614">
        <v>1.251126</v>
      </c>
      <c r="F1614">
        <v>2.996175</v>
      </c>
      <c r="G1614">
        <v>1.860803</v>
      </c>
      <c r="H1614">
        <v>2.3807119999999999</v>
      </c>
      <c r="I1614">
        <v>2.0167259999999998</v>
      </c>
      <c r="J1614">
        <v>2.1705239999999999</v>
      </c>
      <c r="L1614">
        <v>0.119369</v>
      </c>
      <c r="M1614">
        <v>-0.12424300000000001</v>
      </c>
      <c r="N1614">
        <v>0.295435</v>
      </c>
      <c r="O1614">
        <v>-0.28829900000000003</v>
      </c>
      <c r="P1614">
        <v>0.28887099999999999</v>
      </c>
      <c r="R1614">
        <v>0.53247500000000003</v>
      </c>
    </row>
    <row r="1615" spans="1:18" x14ac:dyDescent="0.55000000000000004">
      <c r="A1615">
        <v>1613</v>
      </c>
      <c r="B1615">
        <v>15.36819</v>
      </c>
      <c r="C1615">
        <v>66.150998999999999</v>
      </c>
      <c r="D1615">
        <v>1.263287</v>
      </c>
      <c r="F1615">
        <v>2.7983410000000002</v>
      </c>
      <c r="G1615">
        <v>1.8617710000000001</v>
      </c>
      <c r="H1615">
        <v>2.54162</v>
      </c>
      <c r="I1615">
        <v>2.0537550000000002</v>
      </c>
      <c r="J1615">
        <v>2.219592</v>
      </c>
      <c r="L1615">
        <v>3.7953000000000001E-2</v>
      </c>
      <c r="M1615">
        <v>-0.162381</v>
      </c>
      <c r="N1615">
        <v>0.27501199999999998</v>
      </c>
      <c r="O1615">
        <v>-0.25647900000000001</v>
      </c>
      <c r="P1615">
        <v>0.28351300000000001</v>
      </c>
      <c r="R1615">
        <v>0.49959999999999999</v>
      </c>
    </row>
    <row r="1616" spans="1:18" x14ac:dyDescent="0.55000000000000004">
      <c r="A1616">
        <v>1614</v>
      </c>
      <c r="B1616">
        <v>15.36819</v>
      </c>
      <c r="C1616">
        <v>66.150998999999999</v>
      </c>
      <c r="D1616">
        <v>1.25746</v>
      </c>
      <c r="F1616">
        <v>2.7324329999999999</v>
      </c>
      <c r="G1616">
        <v>1.905232</v>
      </c>
      <c r="H1616">
        <v>2.5037929999999999</v>
      </c>
      <c r="I1616">
        <v>2.0961400000000001</v>
      </c>
      <c r="J1616">
        <v>2.2711000000000001</v>
      </c>
      <c r="L1616">
        <v>-6.4270000000000004E-3</v>
      </c>
      <c r="M1616">
        <v>-0.149891</v>
      </c>
      <c r="N1616">
        <v>0.26856200000000002</v>
      </c>
      <c r="O1616">
        <v>-0.280835</v>
      </c>
      <c r="P1616">
        <v>0.292848</v>
      </c>
      <c r="R1616">
        <v>0.50917800000000002</v>
      </c>
    </row>
    <row r="1617" spans="1:18" x14ac:dyDescent="0.55000000000000004">
      <c r="A1617">
        <v>1615</v>
      </c>
      <c r="B1617">
        <v>15.36819</v>
      </c>
      <c r="C1617">
        <v>66.150998999999999</v>
      </c>
      <c r="D1617">
        <v>1.242753</v>
      </c>
      <c r="F1617">
        <v>2.7280410000000002</v>
      </c>
      <c r="G1617">
        <v>1.8170189999999999</v>
      </c>
      <c r="H1617">
        <v>2.4222139999999999</v>
      </c>
      <c r="I1617">
        <v>2.0489850000000001</v>
      </c>
      <c r="J1617">
        <v>2.3271670000000002</v>
      </c>
      <c r="L1617">
        <v>-2.4250000000000001E-3</v>
      </c>
      <c r="M1617">
        <v>-0.146596</v>
      </c>
      <c r="N1617">
        <v>0.247808</v>
      </c>
      <c r="O1617">
        <v>-0.29052499999999998</v>
      </c>
      <c r="P1617">
        <v>0.211724</v>
      </c>
      <c r="R1617">
        <v>0.46058300000000002</v>
      </c>
    </row>
    <row r="1618" spans="1:18" x14ac:dyDescent="0.55000000000000004">
      <c r="A1618">
        <v>1616</v>
      </c>
      <c r="B1618">
        <v>15.36819</v>
      </c>
      <c r="C1618">
        <v>66.150998999999999</v>
      </c>
      <c r="D1618">
        <v>1.249017</v>
      </c>
      <c r="F1618">
        <v>2.6888719999999999</v>
      </c>
      <c r="G1618">
        <v>1.8023560000000001</v>
      </c>
      <c r="H1618">
        <v>2.4722330000000001</v>
      </c>
      <c r="I1618">
        <v>2.1017999999999999</v>
      </c>
      <c r="J1618">
        <v>2.4099599999999999</v>
      </c>
      <c r="L1618">
        <v>9.6869999999999994E-3</v>
      </c>
      <c r="M1618">
        <v>-0.15385699999999999</v>
      </c>
      <c r="N1618">
        <v>0.23196600000000001</v>
      </c>
      <c r="O1618">
        <v>-0.267266</v>
      </c>
      <c r="P1618">
        <v>0.22597800000000001</v>
      </c>
      <c r="R1618">
        <v>0.447293</v>
      </c>
    </row>
    <row r="1619" spans="1:18" x14ac:dyDescent="0.55000000000000004">
      <c r="A1619">
        <v>1617</v>
      </c>
      <c r="B1619">
        <v>20.669322000000001</v>
      </c>
      <c r="C1619">
        <v>66.150998999999999</v>
      </c>
      <c r="D1619">
        <v>1.2434529999999999</v>
      </c>
      <c r="F1619">
        <v>2.6987909999999999</v>
      </c>
      <c r="G1619">
        <v>1.8048249999999999</v>
      </c>
      <c r="H1619">
        <v>2.452909</v>
      </c>
      <c r="I1619">
        <v>2.1191430000000002</v>
      </c>
      <c r="J1619">
        <v>2.3512949999999999</v>
      </c>
      <c r="L1619">
        <v>-1.9805E-2</v>
      </c>
      <c r="M1619">
        <v>-0.16604099999999999</v>
      </c>
      <c r="N1619">
        <v>0.24959999999999999</v>
      </c>
      <c r="O1619">
        <v>-0.22335099999999999</v>
      </c>
      <c r="P1619">
        <v>0.20280799999999999</v>
      </c>
      <c r="R1619">
        <v>0.42576799999999998</v>
      </c>
    </row>
    <row r="1620" spans="1:18" x14ac:dyDescent="0.55000000000000004">
      <c r="A1620">
        <v>1618</v>
      </c>
      <c r="B1620">
        <v>20.669322000000001</v>
      </c>
      <c r="C1620">
        <v>66.150998999999999</v>
      </c>
      <c r="D1620">
        <v>1.2284679999999999</v>
      </c>
      <c r="F1620">
        <v>2.6006490000000002</v>
      </c>
      <c r="G1620">
        <v>1.872878</v>
      </c>
      <c r="H1620">
        <v>2.3773919999999999</v>
      </c>
      <c r="I1620">
        <v>1.903197</v>
      </c>
      <c r="J1620">
        <v>2.4038439999999999</v>
      </c>
      <c r="L1620">
        <v>9.8069999999999997E-3</v>
      </c>
      <c r="M1620">
        <v>-0.229543</v>
      </c>
      <c r="N1620">
        <v>0.27671499999999999</v>
      </c>
      <c r="O1620">
        <v>-0.23724400000000001</v>
      </c>
      <c r="P1620">
        <v>0.111877</v>
      </c>
      <c r="R1620">
        <v>0.44514999999999999</v>
      </c>
    </row>
    <row r="1621" spans="1:18" x14ac:dyDescent="0.55000000000000004">
      <c r="A1621">
        <v>1619</v>
      </c>
      <c r="B1621">
        <v>20.669322000000001</v>
      </c>
      <c r="C1621">
        <v>66.150998999999999</v>
      </c>
      <c r="D1621">
        <v>1.23899</v>
      </c>
      <c r="F1621">
        <v>2.7082609999999998</v>
      </c>
      <c r="G1621">
        <v>1.894296</v>
      </c>
      <c r="H1621">
        <v>2.3504719999999999</v>
      </c>
      <c r="I1621">
        <v>1.807949</v>
      </c>
      <c r="J1621">
        <v>2.4347029999999998</v>
      </c>
      <c r="L1621">
        <v>-3.4680999999999997E-2</v>
      </c>
      <c r="M1621">
        <v>-0.24952299999999999</v>
      </c>
      <c r="N1621">
        <v>0.28653699999999999</v>
      </c>
      <c r="O1621">
        <v>-0.28822199999999998</v>
      </c>
      <c r="P1621">
        <v>0.11638800000000001</v>
      </c>
      <c r="R1621">
        <v>0.49212400000000001</v>
      </c>
    </row>
    <row r="1622" spans="1:18" x14ac:dyDescent="0.55000000000000004">
      <c r="A1622">
        <v>1620</v>
      </c>
      <c r="B1622">
        <v>20.669322000000001</v>
      </c>
      <c r="C1622">
        <v>66.150998999999999</v>
      </c>
      <c r="D1622">
        <v>1.3064359999999999</v>
      </c>
      <c r="F1622">
        <v>2.7138439999999999</v>
      </c>
      <c r="G1622">
        <v>1.8869469999999999</v>
      </c>
      <c r="H1622">
        <v>2.4200210000000002</v>
      </c>
      <c r="I1622">
        <v>1.85355</v>
      </c>
      <c r="J1622">
        <v>2.4494069999999999</v>
      </c>
      <c r="L1622">
        <v>-2.8244999999999999E-2</v>
      </c>
      <c r="M1622">
        <v>-0.23722199999999999</v>
      </c>
      <c r="N1622">
        <v>0.35650700000000002</v>
      </c>
      <c r="O1622">
        <v>-0.250031</v>
      </c>
      <c r="P1622">
        <v>0.125363</v>
      </c>
      <c r="R1622">
        <v>0.51225100000000001</v>
      </c>
    </row>
    <row r="1623" spans="1:18" x14ac:dyDescent="0.55000000000000004">
      <c r="A1623">
        <v>1621</v>
      </c>
      <c r="B1623">
        <v>20.669322000000001</v>
      </c>
      <c r="C1623">
        <v>66.150998999999999</v>
      </c>
      <c r="D1623">
        <v>1.295787</v>
      </c>
      <c r="F1623">
        <v>2.700088</v>
      </c>
      <c r="G1623">
        <v>1.8363579999999999</v>
      </c>
      <c r="H1623">
        <v>2.3919790000000001</v>
      </c>
      <c r="I1623">
        <v>1.8149519999999999</v>
      </c>
      <c r="J1623">
        <v>2.4827889999999999</v>
      </c>
      <c r="L1623">
        <v>-7.7790000000000003E-3</v>
      </c>
      <c r="M1623">
        <v>-0.24870999999999999</v>
      </c>
      <c r="N1623">
        <v>0.37523600000000001</v>
      </c>
      <c r="O1623">
        <v>-0.28618500000000002</v>
      </c>
      <c r="P1623">
        <v>0.11160100000000001</v>
      </c>
      <c r="R1623">
        <v>0.54504600000000003</v>
      </c>
    </row>
    <row r="1624" spans="1:18" x14ac:dyDescent="0.55000000000000004">
      <c r="A1624">
        <v>1622</v>
      </c>
      <c r="B1624">
        <v>21.619371000000001</v>
      </c>
      <c r="C1624">
        <v>66.150998999999999</v>
      </c>
      <c r="D1624">
        <v>1.342632</v>
      </c>
      <c r="F1624">
        <v>2.761396</v>
      </c>
      <c r="G1624">
        <v>1.880376</v>
      </c>
      <c r="H1624">
        <v>2.3905940000000001</v>
      </c>
      <c r="I1624">
        <v>1.7074240000000001</v>
      </c>
      <c r="J1624">
        <v>2.4690270000000001</v>
      </c>
      <c r="L1624">
        <v>-4.1960000000000001E-3</v>
      </c>
      <c r="M1624">
        <v>-0.30360599999999999</v>
      </c>
      <c r="N1624">
        <v>0.32497700000000002</v>
      </c>
      <c r="O1624">
        <v>-0.23228799999999999</v>
      </c>
      <c r="P1624">
        <v>1.5213000000000001E-2</v>
      </c>
      <c r="R1624">
        <v>0.50199000000000005</v>
      </c>
    </row>
    <row r="1625" spans="1:18" x14ac:dyDescent="0.55000000000000004">
      <c r="A1625">
        <v>1623</v>
      </c>
      <c r="B1625">
        <v>21.376398999999999</v>
      </c>
      <c r="C1625">
        <v>66.150998999999999</v>
      </c>
      <c r="D1625">
        <v>1.3612420000000001</v>
      </c>
      <c r="F1625">
        <v>2.726594</v>
      </c>
      <c r="G1625">
        <v>1.7363150000000001</v>
      </c>
      <c r="H1625">
        <v>2.3944749999999999</v>
      </c>
      <c r="I1625">
        <v>1.7820659999999999</v>
      </c>
      <c r="J1625">
        <v>2.5143010000000001</v>
      </c>
      <c r="L1625">
        <v>3.7130000000000002E-3</v>
      </c>
      <c r="M1625">
        <v>-0.26305699999999999</v>
      </c>
      <c r="N1625">
        <v>0.30758999999999997</v>
      </c>
      <c r="O1625">
        <v>-0.26360099999999997</v>
      </c>
      <c r="P1625">
        <v>-1.6138E-2</v>
      </c>
      <c r="R1625">
        <v>0.48329100000000003</v>
      </c>
    </row>
    <row r="1626" spans="1:18" x14ac:dyDescent="0.55000000000000004">
      <c r="A1626">
        <v>1624</v>
      </c>
      <c r="B1626">
        <v>21.376398999999999</v>
      </c>
      <c r="C1626">
        <v>66.150998999999999</v>
      </c>
      <c r="D1626">
        <v>1.3478030000000001</v>
      </c>
      <c r="F1626">
        <v>2.8220510000000001</v>
      </c>
      <c r="G1626">
        <v>1.7574419999999999</v>
      </c>
      <c r="H1626">
        <v>2.3952719999999998</v>
      </c>
      <c r="I1626">
        <v>1.8014699999999999</v>
      </c>
      <c r="J1626">
        <v>2.5686529999999999</v>
      </c>
      <c r="L1626">
        <v>-3.2925999999999997E-2</v>
      </c>
      <c r="M1626">
        <v>-0.27049899999999999</v>
      </c>
      <c r="N1626">
        <v>0.29097000000000001</v>
      </c>
      <c r="O1626">
        <v>-0.28954600000000003</v>
      </c>
      <c r="P1626">
        <v>-1.6605000000000002E-2</v>
      </c>
      <c r="R1626">
        <v>0.492981</v>
      </c>
    </row>
    <row r="1627" spans="1:18" x14ac:dyDescent="0.55000000000000004">
      <c r="A1627">
        <v>1625</v>
      </c>
      <c r="B1627">
        <v>21.376398999999999</v>
      </c>
      <c r="C1627">
        <v>66.150998999999999</v>
      </c>
      <c r="D1627">
        <v>1.383346</v>
      </c>
      <c r="F1627">
        <v>2.7277849999999999</v>
      </c>
      <c r="G1627">
        <v>1.7753840000000001</v>
      </c>
      <c r="H1627">
        <v>2.3602370000000001</v>
      </c>
      <c r="I1627">
        <v>1.7396529999999999</v>
      </c>
      <c r="J1627">
        <v>2.4797750000000001</v>
      </c>
      <c r="L1627">
        <v>-7.9597000000000001E-2</v>
      </c>
      <c r="M1627">
        <v>-0.3125</v>
      </c>
      <c r="N1627">
        <v>0.270256</v>
      </c>
      <c r="O1627">
        <v>-0.26481100000000002</v>
      </c>
      <c r="P1627">
        <v>2.2981000000000001E-2</v>
      </c>
      <c r="R1627">
        <v>0.49767800000000001</v>
      </c>
    </row>
    <row r="1628" spans="1:18" x14ac:dyDescent="0.55000000000000004">
      <c r="A1628">
        <v>1626</v>
      </c>
      <c r="B1628">
        <v>23.406500999999999</v>
      </c>
      <c r="C1628">
        <v>66.150998999999999</v>
      </c>
      <c r="D1628">
        <v>1.3698109999999999</v>
      </c>
      <c r="F1628">
        <v>2.883562</v>
      </c>
      <c r="G1628">
        <v>1.779525</v>
      </c>
      <c r="H1628">
        <v>2.4326699999999999</v>
      </c>
      <c r="I1628">
        <v>1.726858</v>
      </c>
      <c r="J1628">
        <v>2.404096</v>
      </c>
      <c r="L1628">
        <v>3.241E-3</v>
      </c>
      <c r="M1628">
        <v>-0.30246000000000001</v>
      </c>
      <c r="N1628">
        <v>0.27477200000000002</v>
      </c>
      <c r="O1628">
        <v>-0.27417999999999998</v>
      </c>
      <c r="P1628">
        <v>4.9728000000000001E-2</v>
      </c>
      <c r="R1628">
        <v>0.49461100000000002</v>
      </c>
    </row>
    <row r="1629" spans="1:18" x14ac:dyDescent="0.55000000000000004">
      <c r="A1629">
        <v>1627</v>
      </c>
      <c r="B1629">
        <v>23.406500999999999</v>
      </c>
      <c r="C1629">
        <v>66.150998999999999</v>
      </c>
      <c r="D1629">
        <v>1.346103</v>
      </c>
      <c r="F1629">
        <v>2.7709820000000001</v>
      </c>
      <c r="G1629">
        <v>1.8406739999999999</v>
      </c>
      <c r="H1629">
        <v>2.544835</v>
      </c>
      <c r="I1629">
        <v>1.755919</v>
      </c>
      <c r="J1629">
        <v>2.4676429999999998</v>
      </c>
      <c r="L1629">
        <v>-8.6328000000000002E-2</v>
      </c>
      <c r="M1629">
        <v>-0.26764900000000003</v>
      </c>
      <c r="N1629">
        <v>0.33173900000000001</v>
      </c>
      <c r="O1629">
        <v>-0.24901400000000001</v>
      </c>
      <c r="P1629">
        <v>5.8573E-2</v>
      </c>
      <c r="R1629">
        <v>0.50455700000000003</v>
      </c>
    </row>
    <row r="1630" spans="1:18" x14ac:dyDescent="0.55000000000000004">
      <c r="A1630">
        <v>1628</v>
      </c>
      <c r="B1630">
        <v>23.406500999999999</v>
      </c>
      <c r="C1630">
        <v>66.150998999999999</v>
      </c>
      <c r="D1630">
        <v>1.3473059999999999</v>
      </c>
      <c r="F1630">
        <v>2.8653590000000002</v>
      </c>
      <c r="G1630">
        <v>1.9154979999999999</v>
      </c>
      <c r="H1630">
        <v>2.568613</v>
      </c>
      <c r="I1630">
        <v>1.7460469999999999</v>
      </c>
      <c r="J1630">
        <v>2.4803809999999999</v>
      </c>
      <c r="L1630">
        <v>-1.751E-3</v>
      </c>
      <c r="M1630">
        <v>-0.19078999999999999</v>
      </c>
      <c r="N1630">
        <v>0.32195200000000002</v>
      </c>
      <c r="O1630">
        <v>-0.235683</v>
      </c>
      <c r="P1630">
        <v>3.9265000000000001E-2</v>
      </c>
      <c r="R1630">
        <v>0.44401000000000002</v>
      </c>
    </row>
    <row r="1631" spans="1:18" x14ac:dyDescent="0.55000000000000004">
      <c r="A1631">
        <v>1629</v>
      </c>
      <c r="B1631">
        <v>23.406500999999999</v>
      </c>
      <c r="C1631">
        <v>66.150998999999999</v>
      </c>
      <c r="D1631">
        <v>1.342659</v>
      </c>
      <c r="F1631">
        <v>2.7763740000000001</v>
      </c>
      <c r="G1631">
        <v>1.971211</v>
      </c>
      <c r="H1631">
        <v>2.6226400000000001</v>
      </c>
      <c r="I1631">
        <v>1.6861280000000001</v>
      </c>
      <c r="J1631">
        <v>2.509134</v>
      </c>
      <c r="L1631">
        <v>1.321E-2</v>
      </c>
      <c r="M1631">
        <v>-0.22587299999999999</v>
      </c>
      <c r="N1631">
        <v>0.34936299999999998</v>
      </c>
      <c r="O1631">
        <v>-0.24993099999999999</v>
      </c>
      <c r="P1631">
        <v>3.7923999999999999E-2</v>
      </c>
      <c r="R1631">
        <v>0.48698200000000003</v>
      </c>
    </row>
    <row r="1632" spans="1:18" x14ac:dyDescent="0.55000000000000004">
      <c r="A1632">
        <v>1630</v>
      </c>
      <c r="B1632">
        <v>23.406500999999999</v>
      </c>
      <c r="C1632">
        <v>66.150998999999999</v>
      </c>
      <c r="D1632">
        <v>1.375815</v>
      </c>
      <c r="F1632">
        <v>2.7789139999999999</v>
      </c>
      <c r="G1632">
        <v>1.9957659999999999</v>
      </c>
      <c r="H1632">
        <v>2.5783399999999999</v>
      </c>
      <c r="I1632">
        <v>1.6832309999999999</v>
      </c>
      <c r="J1632">
        <v>2.6157759999999999</v>
      </c>
      <c r="L1632">
        <v>5.7669999999999999E-2</v>
      </c>
      <c r="M1632">
        <v>-0.23980299999999999</v>
      </c>
      <c r="N1632">
        <v>0.31553599999999998</v>
      </c>
      <c r="O1632">
        <v>-0.311504</v>
      </c>
      <c r="P1632">
        <v>6.053E-2</v>
      </c>
      <c r="R1632">
        <v>0.51097300000000001</v>
      </c>
    </row>
    <row r="1633" spans="1:18" x14ac:dyDescent="0.55000000000000004">
      <c r="A1633">
        <v>1631</v>
      </c>
      <c r="B1633">
        <v>23.406500999999999</v>
      </c>
      <c r="C1633">
        <v>66.150998999999999</v>
      </c>
      <c r="D1633">
        <v>1.40361</v>
      </c>
      <c r="F1633">
        <v>2.8163109999999998</v>
      </c>
      <c r="G1633">
        <v>2.014643</v>
      </c>
      <c r="H1633">
        <v>2.6166559999999999</v>
      </c>
      <c r="I1633">
        <v>1.7830919999999999</v>
      </c>
      <c r="J1633">
        <v>2.7751109999999999</v>
      </c>
      <c r="L1633">
        <v>7.0551000000000003E-2</v>
      </c>
      <c r="M1633">
        <v>-0.27132000000000001</v>
      </c>
      <c r="N1633">
        <v>0.26672000000000001</v>
      </c>
      <c r="O1633">
        <v>-0.33845500000000001</v>
      </c>
      <c r="P1633">
        <v>6.7215999999999998E-2</v>
      </c>
      <c r="R1633">
        <v>0.51846000000000003</v>
      </c>
    </row>
    <row r="1634" spans="1:18" x14ac:dyDescent="0.55000000000000004">
      <c r="A1634">
        <v>1632</v>
      </c>
      <c r="B1634">
        <v>21.823271999999999</v>
      </c>
      <c r="C1634">
        <v>66.150998999999999</v>
      </c>
      <c r="D1634">
        <v>1.4022509999999999</v>
      </c>
      <c r="F1634">
        <v>2.546977</v>
      </c>
      <c r="G1634">
        <v>2.031822</v>
      </c>
      <c r="H1634">
        <v>2.568289</v>
      </c>
      <c r="I1634">
        <v>1.719592</v>
      </c>
      <c r="J1634">
        <v>2.6911040000000002</v>
      </c>
      <c r="L1634">
        <v>-4.6497999999999998E-2</v>
      </c>
      <c r="M1634">
        <v>-0.26261000000000001</v>
      </c>
      <c r="N1634">
        <v>0.226689</v>
      </c>
      <c r="O1634">
        <v>-0.25838</v>
      </c>
      <c r="P1634">
        <v>5.3008E-2</v>
      </c>
      <c r="R1634">
        <v>0.438274</v>
      </c>
    </row>
    <row r="1635" spans="1:18" x14ac:dyDescent="0.55000000000000004">
      <c r="A1635">
        <v>1633</v>
      </c>
      <c r="B1635">
        <v>22.691227999999999</v>
      </c>
      <c r="C1635">
        <v>66.150998999999999</v>
      </c>
      <c r="D1635">
        <v>1.4354910000000001</v>
      </c>
      <c r="F1635">
        <v>2.4901300000000002</v>
      </c>
      <c r="G1635">
        <v>1.986038</v>
      </c>
      <c r="H1635">
        <v>2.4315579999999999</v>
      </c>
      <c r="I1635">
        <v>1.667675</v>
      </c>
      <c r="J1635">
        <v>2.7147709999999998</v>
      </c>
      <c r="L1635">
        <v>-1.7215999999999999E-2</v>
      </c>
      <c r="M1635">
        <v>-0.20002400000000001</v>
      </c>
      <c r="N1635">
        <v>0.18351500000000001</v>
      </c>
      <c r="O1635">
        <v>-0.285215</v>
      </c>
      <c r="P1635">
        <v>4.8859E-2</v>
      </c>
      <c r="R1635">
        <v>0.39713799999999999</v>
      </c>
    </row>
    <row r="1636" spans="1:18" x14ac:dyDescent="0.55000000000000004">
      <c r="A1636">
        <v>1634</v>
      </c>
      <c r="B1636">
        <v>22.691227999999999</v>
      </c>
      <c r="C1636">
        <v>66.150998999999999</v>
      </c>
      <c r="D1636">
        <v>1.421305</v>
      </c>
      <c r="F1636">
        <v>2.6513170000000001</v>
      </c>
      <c r="G1636">
        <v>2.0100009999999999</v>
      </c>
      <c r="H1636">
        <v>2.4684539999999999</v>
      </c>
      <c r="I1636">
        <v>1.746802</v>
      </c>
      <c r="J1636">
        <v>2.76166</v>
      </c>
      <c r="L1636">
        <v>-2.9159999999999998E-2</v>
      </c>
      <c r="M1636">
        <v>-0.188253</v>
      </c>
      <c r="N1636">
        <v>0.15676599999999999</v>
      </c>
      <c r="O1636">
        <v>-0.24021799999999999</v>
      </c>
      <c r="P1636">
        <v>0.11124100000000001</v>
      </c>
      <c r="R1636">
        <v>0.36186200000000002</v>
      </c>
    </row>
    <row r="1637" spans="1:18" x14ac:dyDescent="0.55000000000000004">
      <c r="A1637">
        <v>1635</v>
      </c>
      <c r="B1637">
        <v>22.691227999999999</v>
      </c>
      <c r="C1637">
        <v>66.150998999999999</v>
      </c>
      <c r="D1637">
        <v>1.411956</v>
      </c>
      <c r="F1637">
        <v>2.645553</v>
      </c>
      <c r="G1637">
        <v>2.034179</v>
      </c>
      <c r="H1637">
        <v>2.439432</v>
      </c>
      <c r="I1637">
        <v>1.7158450000000001</v>
      </c>
      <c r="J1637">
        <v>2.5764610000000001</v>
      </c>
      <c r="L1637">
        <v>-5.3372000000000003E-2</v>
      </c>
      <c r="M1637">
        <v>-0.18024399999999999</v>
      </c>
      <c r="N1637">
        <v>0.21452499999999999</v>
      </c>
      <c r="O1637">
        <v>-0.26214199999999999</v>
      </c>
      <c r="P1637">
        <v>4.2602000000000001E-2</v>
      </c>
      <c r="R1637">
        <v>0.38973099999999999</v>
      </c>
    </row>
    <row r="1638" spans="1:18" x14ac:dyDescent="0.55000000000000004">
      <c r="A1638">
        <v>1636</v>
      </c>
      <c r="B1638">
        <v>31.106069000000002</v>
      </c>
      <c r="C1638">
        <v>66.150998999999999</v>
      </c>
      <c r="D1638">
        <v>1.401743</v>
      </c>
      <c r="F1638">
        <v>2.6311879999999999</v>
      </c>
      <c r="G1638">
        <v>1.9484410000000001</v>
      </c>
      <c r="H1638">
        <v>2.4225989999999999</v>
      </c>
      <c r="I1638">
        <v>1.7753840000000001</v>
      </c>
      <c r="J1638">
        <v>2.6069279999999999</v>
      </c>
      <c r="L1638">
        <v>-0.117201</v>
      </c>
      <c r="M1638">
        <v>-0.20241100000000001</v>
      </c>
      <c r="N1638">
        <v>0.24286199999999999</v>
      </c>
      <c r="O1638">
        <v>-0.30369400000000002</v>
      </c>
      <c r="P1638">
        <v>-1.1525000000000001E-2</v>
      </c>
      <c r="R1638">
        <v>0.453928</v>
      </c>
    </row>
    <row r="1639" spans="1:18" x14ac:dyDescent="0.55000000000000004">
      <c r="A1639">
        <v>1637</v>
      </c>
      <c r="B1639">
        <v>32.580325000000002</v>
      </c>
      <c r="C1639">
        <v>66.150998999999999</v>
      </c>
      <c r="D1639">
        <v>1.4227099999999999</v>
      </c>
      <c r="F1639">
        <v>2.6253869999999999</v>
      </c>
      <c r="G1639">
        <v>2.035917</v>
      </c>
      <c r="H1639">
        <v>2.468194</v>
      </c>
      <c r="I1639">
        <v>1.7687889999999999</v>
      </c>
      <c r="J1639">
        <v>2.620101</v>
      </c>
      <c r="L1639">
        <v>-0.147229</v>
      </c>
      <c r="M1639">
        <v>-0.25939699999999999</v>
      </c>
      <c r="N1639">
        <v>0.277499</v>
      </c>
      <c r="O1639">
        <v>-0.25378699999999998</v>
      </c>
      <c r="P1639">
        <v>-3.7621000000000002E-2</v>
      </c>
      <c r="R1639">
        <v>0.48144799999999999</v>
      </c>
    </row>
    <row r="1640" spans="1:18" x14ac:dyDescent="0.55000000000000004">
      <c r="A1640">
        <v>1638</v>
      </c>
      <c r="B1640">
        <v>32.580325000000002</v>
      </c>
      <c r="C1640">
        <v>66.150998999999999</v>
      </c>
      <c r="D1640">
        <v>1.4167829999999999</v>
      </c>
      <c r="F1640">
        <v>2.538287</v>
      </c>
      <c r="G1640">
        <v>2.0853830000000002</v>
      </c>
      <c r="H1640">
        <v>2.519838</v>
      </c>
      <c r="I1640">
        <v>1.7325330000000001</v>
      </c>
      <c r="J1640">
        <v>2.6442760000000001</v>
      </c>
      <c r="L1640">
        <v>-0.16971</v>
      </c>
      <c r="M1640">
        <v>-0.30721900000000002</v>
      </c>
      <c r="N1640">
        <v>0.36452800000000002</v>
      </c>
      <c r="O1640">
        <v>-0.25630399999999998</v>
      </c>
      <c r="P1640">
        <v>2.0376999999999999E-2</v>
      </c>
      <c r="R1640">
        <v>0.56760200000000005</v>
      </c>
    </row>
    <row r="1641" spans="1:18" x14ac:dyDescent="0.55000000000000004">
      <c r="A1641">
        <v>1639</v>
      </c>
      <c r="B1641">
        <v>27.057970999999998</v>
      </c>
      <c r="C1641">
        <v>66.150998999999999</v>
      </c>
      <c r="D1641">
        <v>1.3919969999999999</v>
      </c>
      <c r="F1641">
        <v>2.470434</v>
      </c>
      <c r="G1641">
        <v>2.0242640000000001</v>
      </c>
      <c r="H1641">
        <v>2.5355850000000002</v>
      </c>
      <c r="I1641">
        <v>1.874773</v>
      </c>
      <c r="J1641">
        <v>2.543533</v>
      </c>
      <c r="L1641">
        <v>-0.12117700000000001</v>
      </c>
      <c r="M1641">
        <v>-0.228629</v>
      </c>
      <c r="N1641">
        <v>0.35411199999999998</v>
      </c>
      <c r="O1641">
        <v>-0.17582800000000001</v>
      </c>
      <c r="P1641">
        <v>0.10581</v>
      </c>
      <c r="R1641">
        <v>0.48421199999999998</v>
      </c>
    </row>
    <row r="1642" spans="1:18" x14ac:dyDescent="0.55000000000000004">
      <c r="A1642">
        <v>1640</v>
      </c>
      <c r="B1642">
        <v>27.057970999999998</v>
      </c>
      <c r="C1642">
        <v>68.505843999999996</v>
      </c>
      <c r="D1642">
        <v>1.3789990000000001</v>
      </c>
      <c r="F1642">
        <v>2.4481679999999999</v>
      </c>
      <c r="G1642">
        <v>2.0728270000000002</v>
      </c>
      <c r="H1642">
        <v>2.6578050000000002</v>
      </c>
      <c r="I1642">
        <v>2.058392</v>
      </c>
      <c r="J1642">
        <v>2.5720909999999999</v>
      </c>
      <c r="L1642">
        <v>-0.153335</v>
      </c>
      <c r="M1642">
        <v>-0.27383000000000002</v>
      </c>
      <c r="N1642">
        <v>0.370867</v>
      </c>
      <c r="O1642">
        <v>-0.21734300000000001</v>
      </c>
      <c r="P1642">
        <v>9.4397999999999996E-2</v>
      </c>
      <c r="R1642">
        <v>0.54054199999999997</v>
      </c>
    </row>
    <row r="1643" spans="1:18" x14ac:dyDescent="0.55000000000000004">
      <c r="A1643">
        <v>1641</v>
      </c>
      <c r="B1643">
        <v>27.057970999999998</v>
      </c>
      <c r="C1643">
        <v>68.505843999999996</v>
      </c>
      <c r="D1643">
        <v>1.386153</v>
      </c>
      <c r="F1643">
        <v>2.5820850000000002</v>
      </c>
      <c r="G1643">
        <v>2.3032149999999998</v>
      </c>
      <c r="H1643">
        <v>2.6637979999999999</v>
      </c>
      <c r="I1643">
        <v>2.0759069999999999</v>
      </c>
      <c r="J1643">
        <v>2.5395620000000001</v>
      </c>
      <c r="L1643">
        <v>-0.155276</v>
      </c>
      <c r="M1643">
        <v>-0.24440000000000001</v>
      </c>
      <c r="N1643">
        <v>0.361151</v>
      </c>
      <c r="O1643">
        <v>-0.227683</v>
      </c>
      <c r="P1643">
        <v>7.9190999999999998E-2</v>
      </c>
      <c r="R1643">
        <v>0.52190300000000001</v>
      </c>
    </row>
    <row r="1644" spans="1:18" x14ac:dyDescent="0.55000000000000004">
      <c r="A1644">
        <v>1642</v>
      </c>
      <c r="B1644">
        <v>27.057970999999998</v>
      </c>
      <c r="C1644">
        <v>68.505843999999996</v>
      </c>
      <c r="D1644">
        <v>1.3711960000000001</v>
      </c>
      <c r="F1644">
        <v>2.6728329999999998</v>
      </c>
      <c r="G1644">
        <v>2.5680879999999999</v>
      </c>
      <c r="H1644">
        <v>2.69041</v>
      </c>
      <c r="I1644">
        <v>2.1585529999999999</v>
      </c>
      <c r="J1644">
        <v>2.5899960000000002</v>
      </c>
      <c r="L1644">
        <v>-0.17585100000000001</v>
      </c>
      <c r="M1644">
        <v>-0.34711799999999998</v>
      </c>
      <c r="N1644">
        <v>0.433168</v>
      </c>
      <c r="O1644">
        <v>-0.247201</v>
      </c>
      <c r="P1644">
        <v>2.6927E-2</v>
      </c>
      <c r="R1644">
        <v>0.63315299999999997</v>
      </c>
    </row>
    <row r="1645" spans="1:18" x14ac:dyDescent="0.55000000000000004">
      <c r="A1645">
        <v>1643</v>
      </c>
      <c r="B1645">
        <v>27.057970999999998</v>
      </c>
      <c r="C1645">
        <v>68.505843999999996</v>
      </c>
      <c r="D1645">
        <v>1.4010579999999999</v>
      </c>
      <c r="F1645">
        <v>2.714026</v>
      </c>
      <c r="G1645">
        <v>2.6054430000000002</v>
      </c>
      <c r="H1645">
        <v>2.5583109999999998</v>
      </c>
      <c r="I1645">
        <v>2.1182880000000002</v>
      </c>
      <c r="J1645">
        <v>2.5635810000000001</v>
      </c>
      <c r="L1645">
        <v>-0.121494</v>
      </c>
      <c r="M1645">
        <v>-0.242089</v>
      </c>
      <c r="N1645">
        <v>0.35209600000000002</v>
      </c>
      <c r="O1645">
        <v>-0.31435600000000002</v>
      </c>
      <c r="P1645">
        <v>-2.9610000000000001E-3</v>
      </c>
      <c r="R1645">
        <v>0.54421299999999995</v>
      </c>
    </row>
    <row r="1646" spans="1:18" x14ac:dyDescent="0.55000000000000004">
      <c r="A1646">
        <v>1644</v>
      </c>
      <c r="B1646">
        <v>20.649160999999999</v>
      </c>
      <c r="C1646">
        <v>68.505843999999996</v>
      </c>
      <c r="D1646">
        <v>1.4082920000000001</v>
      </c>
      <c r="F1646">
        <v>2.5822630000000002</v>
      </c>
      <c r="G1646">
        <v>2.6717939999999998</v>
      </c>
      <c r="H1646">
        <v>2.710645</v>
      </c>
      <c r="I1646">
        <v>1.9011130000000001</v>
      </c>
      <c r="J1646">
        <v>2.4679929999999999</v>
      </c>
      <c r="L1646">
        <v>-0.181726</v>
      </c>
      <c r="M1646">
        <v>-0.223686</v>
      </c>
      <c r="N1646">
        <v>0.339924</v>
      </c>
      <c r="O1646">
        <v>-0.37458999999999998</v>
      </c>
      <c r="P1646">
        <v>-5.4552999999999997E-2</v>
      </c>
      <c r="R1646">
        <v>0.58472400000000002</v>
      </c>
    </row>
    <row r="1647" spans="1:18" x14ac:dyDescent="0.55000000000000004">
      <c r="A1647">
        <v>1645</v>
      </c>
      <c r="B1647">
        <v>20.649160999999999</v>
      </c>
      <c r="C1647">
        <v>68.505843999999996</v>
      </c>
      <c r="D1647">
        <v>1.3923430000000001</v>
      </c>
      <c r="F1647">
        <v>2.8357489999999999</v>
      </c>
      <c r="G1647">
        <v>2.7351640000000002</v>
      </c>
      <c r="H1647">
        <v>2.7535690000000002</v>
      </c>
      <c r="I1647">
        <v>1.81003</v>
      </c>
      <c r="J1647">
        <v>2.5713780000000002</v>
      </c>
      <c r="L1647">
        <v>-0.123822</v>
      </c>
      <c r="M1647">
        <v>-0.22690099999999999</v>
      </c>
      <c r="N1647">
        <v>0.30926100000000001</v>
      </c>
      <c r="O1647">
        <v>-0.420848</v>
      </c>
      <c r="P1647">
        <v>-5.7967999999999999E-2</v>
      </c>
      <c r="R1647">
        <v>0.58560400000000001</v>
      </c>
    </row>
    <row r="1648" spans="1:18" x14ac:dyDescent="0.55000000000000004">
      <c r="A1648">
        <v>1646</v>
      </c>
      <c r="B1648">
        <v>20.649160999999999</v>
      </c>
      <c r="C1648">
        <v>68.505843999999996</v>
      </c>
      <c r="D1648">
        <v>1.3772009999999999</v>
      </c>
      <c r="F1648">
        <v>2.7732000000000001</v>
      </c>
      <c r="G1648">
        <v>2.665705</v>
      </c>
      <c r="H1648">
        <v>2.6557750000000002</v>
      </c>
      <c r="I1648">
        <v>1.846023</v>
      </c>
      <c r="J1648">
        <v>2.4965190000000002</v>
      </c>
      <c r="L1648">
        <v>-0.10162599999999999</v>
      </c>
      <c r="M1648">
        <v>-0.16129299999999999</v>
      </c>
      <c r="N1648">
        <v>0.31606800000000002</v>
      </c>
      <c r="O1648">
        <v>-0.312191</v>
      </c>
      <c r="P1648">
        <v>-7.5607999999999995E-2</v>
      </c>
      <c r="R1648">
        <v>0.48930800000000002</v>
      </c>
    </row>
    <row r="1649" spans="1:18" x14ac:dyDescent="0.55000000000000004">
      <c r="A1649">
        <v>1647</v>
      </c>
      <c r="B1649">
        <v>20.649160999999999</v>
      </c>
      <c r="C1649">
        <v>68.505843999999996</v>
      </c>
      <c r="D1649">
        <v>1.3594619999999999</v>
      </c>
      <c r="F1649">
        <v>2.810219</v>
      </c>
      <c r="G1649">
        <v>2.6618580000000001</v>
      </c>
      <c r="H1649">
        <v>2.6504470000000002</v>
      </c>
      <c r="I1649">
        <v>1.889599</v>
      </c>
      <c r="J1649">
        <v>2.3630659999999999</v>
      </c>
      <c r="L1649">
        <v>-0.11955300000000001</v>
      </c>
      <c r="M1649">
        <v>-0.14210500000000001</v>
      </c>
      <c r="N1649">
        <v>0.29618299999999997</v>
      </c>
      <c r="O1649">
        <v>-0.35385499999999998</v>
      </c>
      <c r="P1649">
        <v>-0.101171</v>
      </c>
      <c r="R1649">
        <v>0.507602</v>
      </c>
    </row>
    <row r="1650" spans="1:18" x14ac:dyDescent="0.55000000000000004">
      <c r="A1650">
        <v>1648</v>
      </c>
      <c r="B1650">
        <v>20.649160999999999</v>
      </c>
      <c r="C1650">
        <v>68.505843999999996</v>
      </c>
      <c r="D1650">
        <v>1.3740460000000001</v>
      </c>
      <c r="F1650">
        <v>2.8376429999999999</v>
      </c>
      <c r="G1650">
        <v>2.7134909999999999</v>
      </c>
      <c r="H1650">
        <v>2.7738200000000002</v>
      </c>
      <c r="I1650">
        <v>1.8687499999999999</v>
      </c>
      <c r="J1650">
        <v>2.398908</v>
      </c>
      <c r="L1650">
        <v>-7.5249999999999997E-2</v>
      </c>
      <c r="M1650">
        <v>-0.21204700000000001</v>
      </c>
      <c r="N1650">
        <v>0.23611199999999999</v>
      </c>
      <c r="O1650">
        <v>-0.33125300000000002</v>
      </c>
      <c r="P1650">
        <v>-8.1826999999999997E-2</v>
      </c>
      <c r="R1650">
        <v>0.47201599999999999</v>
      </c>
    </row>
    <row r="1651" spans="1:18" x14ac:dyDescent="0.55000000000000004">
      <c r="A1651">
        <v>1649</v>
      </c>
      <c r="B1651">
        <v>20.649160999999999</v>
      </c>
      <c r="C1651">
        <v>68.505843999999996</v>
      </c>
      <c r="D1651">
        <v>1.3691279999999999</v>
      </c>
      <c r="F1651">
        <v>2.8256809999999999</v>
      </c>
      <c r="G1651">
        <v>2.7817210000000001</v>
      </c>
      <c r="H1651">
        <v>2.7301609999999998</v>
      </c>
      <c r="I1651">
        <v>1.8296410000000001</v>
      </c>
      <c r="J1651">
        <v>2.32586</v>
      </c>
      <c r="L1651">
        <v>-5.9124999999999997E-2</v>
      </c>
      <c r="M1651">
        <v>-0.29241099999999998</v>
      </c>
      <c r="N1651">
        <v>0.25548199999999999</v>
      </c>
      <c r="O1651">
        <v>-0.31815599999999999</v>
      </c>
      <c r="P1651">
        <v>-9.6513000000000002E-2</v>
      </c>
      <c r="R1651">
        <v>0.51459600000000005</v>
      </c>
    </row>
    <row r="1652" spans="1:18" x14ac:dyDescent="0.55000000000000004">
      <c r="A1652">
        <v>1650</v>
      </c>
      <c r="B1652">
        <v>20.649160999999999</v>
      </c>
      <c r="C1652">
        <v>68.505843999999996</v>
      </c>
      <c r="D1652">
        <v>1.378646</v>
      </c>
      <c r="F1652">
        <v>2.8206850000000001</v>
      </c>
      <c r="G1652">
        <v>2.784195</v>
      </c>
      <c r="H1652">
        <v>2.8287439999999999</v>
      </c>
      <c r="I1652">
        <v>1.9230970000000001</v>
      </c>
      <c r="J1652">
        <v>2.3738809999999999</v>
      </c>
      <c r="L1652">
        <v>-6.0856E-2</v>
      </c>
      <c r="M1652">
        <v>-0.305564</v>
      </c>
      <c r="N1652">
        <v>0.176949</v>
      </c>
      <c r="O1652">
        <v>-0.27185799999999999</v>
      </c>
      <c r="P1652">
        <v>-4.4810999999999997E-2</v>
      </c>
      <c r="R1652">
        <v>0.45199400000000001</v>
      </c>
    </row>
    <row r="1653" spans="1:18" x14ac:dyDescent="0.55000000000000004">
      <c r="A1653">
        <v>1651</v>
      </c>
      <c r="B1653">
        <v>20.649160999999999</v>
      </c>
      <c r="C1653">
        <v>68.505843999999996</v>
      </c>
      <c r="D1653">
        <v>1.3809100000000001</v>
      </c>
      <c r="F1653">
        <v>2.7431809999999999</v>
      </c>
      <c r="G1653">
        <v>2.725095</v>
      </c>
      <c r="H1653">
        <v>2.8744879999999999</v>
      </c>
      <c r="I1653">
        <v>1.9413940000000001</v>
      </c>
      <c r="J1653">
        <v>2.4046970000000001</v>
      </c>
      <c r="L1653">
        <v>-2.4142E-2</v>
      </c>
      <c r="M1653">
        <v>-0.322324</v>
      </c>
      <c r="N1653">
        <v>0.24684300000000001</v>
      </c>
      <c r="O1653">
        <v>-0.26947199999999999</v>
      </c>
      <c r="P1653">
        <v>-1.7304E-2</v>
      </c>
      <c r="R1653">
        <v>0.488182</v>
      </c>
    </row>
    <row r="1654" spans="1:18" x14ac:dyDescent="0.55000000000000004">
      <c r="A1654">
        <v>1652</v>
      </c>
      <c r="B1654">
        <v>20.649160999999999</v>
      </c>
      <c r="C1654">
        <v>68.505843999999996</v>
      </c>
      <c r="D1654">
        <v>1.370916</v>
      </c>
      <c r="F1654">
        <v>2.7962050000000001</v>
      </c>
      <c r="G1654">
        <v>2.803607</v>
      </c>
      <c r="H1654">
        <v>2.8391920000000002</v>
      </c>
      <c r="I1654">
        <v>1.9529749999999999</v>
      </c>
      <c r="J1654">
        <v>2.2763810000000002</v>
      </c>
      <c r="L1654">
        <v>4.2243999999999997E-2</v>
      </c>
      <c r="M1654">
        <v>-0.27563900000000002</v>
      </c>
      <c r="N1654">
        <v>0.220803</v>
      </c>
      <c r="O1654">
        <v>-0.198824</v>
      </c>
      <c r="P1654">
        <v>-1.6261999999999999E-2</v>
      </c>
      <c r="R1654">
        <v>0.40781200000000001</v>
      </c>
    </row>
    <row r="1655" spans="1:18" x14ac:dyDescent="0.55000000000000004">
      <c r="A1655">
        <v>1653</v>
      </c>
      <c r="B1655">
        <v>35.666099000000003</v>
      </c>
      <c r="C1655">
        <v>68.505843999999996</v>
      </c>
      <c r="D1655">
        <v>1.3512519999999999</v>
      </c>
      <c r="F1655">
        <v>2.5449700000000002</v>
      </c>
      <c r="G1655">
        <v>2.7269549999999998</v>
      </c>
      <c r="H1655">
        <v>2.886514</v>
      </c>
      <c r="I1655">
        <v>1.9295580000000001</v>
      </c>
      <c r="J1655">
        <v>2.3246859999999998</v>
      </c>
      <c r="L1655">
        <v>-2.7859999999999999E-2</v>
      </c>
      <c r="M1655">
        <v>-0.34075299999999997</v>
      </c>
      <c r="N1655">
        <v>0.30421900000000002</v>
      </c>
      <c r="O1655">
        <v>-0.26874100000000001</v>
      </c>
      <c r="P1655">
        <v>-5.0119999999999998E-2</v>
      </c>
      <c r="R1655">
        <v>0.53307800000000005</v>
      </c>
    </row>
    <row r="1656" spans="1:18" x14ac:dyDescent="0.55000000000000004">
      <c r="A1656">
        <v>1654</v>
      </c>
      <c r="B1656">
        <v>34.692188999999999</v>
      </c>
      <c r="C1656">
        <v>68.505843999999996</v>
      </c>
      <c r="D1656">
        <v>1.39205</v>
      </c>
      <c r="F1656">
        <v>2.5117090000000002</v>
      </c>
      <c r="G1656">
        <v>2.621651</v>
      </c>
      <c r="H1656">
        <v>2.7909570000000001</v>
      </c>
      <c r="I1656">
        <v>1.903375</v>
      </c>
      <c r="J1656">
        <v>2.3679549999999998</v>
      </c>
      <c r="L1656">
        <v>5.0124000000000002E-2</v>
      </c>
      <c r="M1656">
        <v>-0.33672200000000002</v>
      </c>
      <c r="N1656">
        <v>0.34800799999999998</v>
      </c>
      <c r="O1656">
        <v>-0.26528299999999999</v>
      </c>
      <c r="P1656">
        <v>-2.4237999999999999E-2</v>
      </c>
      <c r="R1656">
        <v>0.554948</v>
      </c>
    </row>
    <row r="1657" spans="1:18" x14ac:dyDescent="0.55000000000000004">
      <c r="A1657">
        <v>1655</v>
      </c>
      <c r="B1657">
        <v>34.692188999999999</v>
      </c>
      <c r="C1657">
        <v>68.505843999999996</v>
      </c>
      <c r="D1657">
        <v>1.386671</v>
      </c>
      <c r="F1657">
        <v>2.5657190000000001</v>
      </c>
      <c r="G1657">
        <v>2.5750579999999998</v>
      </c>
      <c r="H1657">
        <v>2.7591999999999999</v>
      </c>
      <c r="I1657">
        <v>1.9466429999999999</v>
      </c>
      <c r="J1657">
        <v>2.3989410000000002</v>
      </c>
      <c r="L1657">
        <v>9.9307999999999994E-2</v>
      </c>
      <c r="M1657">
        <v>-0.29461700000000002</v>
      </c>
      <c r="N1657">
        <v>0.35744999999999999</v>
      </c>
      <c r="O1657">
        <v>-0.17428099999999999</v>
      </c>
      <c r="P1657">
        <v>-6.5077999999999997E-2</v>
      </c>
      <c r="R1657">
        <v>0.50895999999999997</v>
      </c>
    </row>
    <row r="1658" spans="1:18" x14ac:dyDescent="0.55000000000000004">
      <c r="A1658">
        <v>1656</v>
      </c>
      <c r="B1658">
        <v>33.540934</v>
      </c>
      <c r="C1658">
        <v>68.505843999999996</v>
      </c>
      <c r="D1658">
        <v>1.3792089999999999</v>
      </c>
      <c r="F1658">
        <v>2.5629029999999999</v>
      </c>
      <c r="G1658">
        <v>2.5238749999999999</v>
      </c>
      <c r="H1658">
        <v>2.790006</v>
      </c>
      <c r="I1658">
        <v>2.1643409999999998</v>
      </c>
      <c r="J1658">
        <v>2.358549</v>
      </c>
      <c r="L1658">
        <v>6.8694000000000005E-2</v>
      </c>
      <c r="M1658">
        <v>-0.32664100000000001</v>
      </c>
      <c r="N1658">
        <v>0.36018600000000001</v>
      </c>
      <c r="O1658">
        <v>-0.14802000000000001</v>
      </c>
      <c r="P1658">
        <v>-6.8280999999999994E-2</v>
      </c>
      <c r="R1658">
        <v>0.51741599999999999</v>
      </c>
    </row>
    <row r="1659" spans="1:18" x14ac:dyDescent="0.55000000000000004">
      <c r="A1659">
        <v>1657</v>
      </c>
      <c r="B1659">
        <v>31.886597999999999</v>
      </c>
      <c r="C1659">
        <v>68.505843999999996</v>
      </c>
      <c r="D1659">
        <v>1.3779729999999999</v>
      </c>
      <c r="F1659">
        <v>2.6754739999999999</v>
      </c>
      <c r="G1659">
        <v>2.5625900000000001</v>
      </c>
      <c r="H1659">
        <v>2.8002310000000001</v>
      </c>
      <c r="I1659">
        <v>2.2304390000000001</v>
      </c>
      <c r="J1659">
        <v>2.4818530000000001</v>
      </c>
      <c r="L1659">
        <v>7.3705000000000007E-2</v>
      </c>
      <c r="M1659">
        <v>-0.30594700000000002</v>
      </c>
      <c r="N1659">
        <v>0.35264600000000002</v>
      </c>
      <c r="O1659">
        <v>-0.14073099999999999</v>
      </c>
      <c r="P1659">
        <v>-7.8400999999999998E-2</v>
      </c>
      <c r="R1659">
        <v>0.49934600000000001</v>
      </c>
    </row>
    <row r="1660" spans="1:18" x14ac:dyDescent="0.55000000000000004">
      <c r="A1660">
        <v>1658</v>
      </c>
      <c r="B1660">
        <v>31.886597999999999</v>
      </c>
      <c r="C1660">
        <v>68.505843999999996</v>
      </c>
      <c r="D1660">
        <v>1.3798919999999999</v>
      </c>
      <c r="F1660">
        <v>2.8194149999999998</v>
      </c>
      <c r="G1660">
        <v>2.7207560000000002</v>
      </c>
      <c r="H1660">
        <v>2.780119</v>
      </c>
      <c r="I1660">
        <v>2.1833840000000002</v>
      </c>
      <c r="J1660">
        <v>2.5716730000000001</v>
      </c>
      <c r="L1660">
        <v>0.109116</v>
      </c>
      <c r="M1660">
        <v>-0.31970100000000001</v>
      </c>
      <c r="N1660">
        <v>0.36207600000000001</v>
      </c>
      <c r="O1660">
        <v>-0.13050400000000001</v>
      </c>
      <c r="P1660">
        <v>-8.3025000000000002E-2</v>
      </c>
      <c r="R1660">
        <v>0.51878500000000005</v>
      </c>
    </row>
    <row r="1661" spans="1:18" x14ac:dyDescent="0.55000000000000004">
      <c r="A1661">
        <v>1659</v>
      </c>
      <c r="B1661">
        <v>31.886597999999999</v>
      </c>
      <c r="C1661">
        <v>68.505843999999996</v>
      </c>
      <c r="D1661">
        <v>1.3636520000000001</v>
      </c>
      <c r="F1661">
        <v>2.8565499999999999</v>
      </c>
      <c r="G1661">
        <v>2.7346059999999999</v>
      </c>
      <c r="H1661">
        <v>2.675986</v>
      </c>
      <c r="I1661">
        <v>2.0759379999999998</v>
      </c>
      <c r="J1661">
        <v>2.5087100000000002</v>
      </c>
      <c r="L1661">
        <v>0.10431799999999999</v>
      </c>
      <c r="M1661">
        <v>-0.30860900000000002</v>
      </c>
      <c r="N1661">
        <v>0.27170299999999997</v>
      </c>
      <c r="O1661">
        <v>-0.15714700000000001</v>
      </c>
      <c r="P1661">
        <v>-1.3126000000000001E-2</v>
      </c>
      <c r="R1661">
        <v>0.45256099999999999</v>
      </c>
    </row>
    <row r="1662" spans="1:18" x14ac:dyDescent="0.55000000000000004">
      <c r="A1662">
        <v>1660</v>
      </c>
      <c r="B1662">
        <v>26.947255999999999</v>
      </c>
      <c r="C1662">
        <v>68.505843999999996</v>
      </c>
      <c r="D1662">
        <v>1.3481030000000001</v>
      </c>
      <c r="F1662">
        <v>2.8675790000000001</v>
      </c>
      <c r="G1662">
        <v>2.7459020000000001</v>
      </c>
      <c r="H1662">
        <v>2.676472</v>
      </c>
      <c r="I1662">
        <v>1.9894879999999999</v>
      </c>
      <c r="J1662">
        <v>2.4337909999999998</v>
      </c>
      <c r="L1662">
        <v>0.10396900000000001</v>
      </c>
      <c r="M1662">
        <v>-0.29166500000000001</v>
      </c>
      <c r="N1662">
        <v>0.26430199999999998</v>
      </c>
      <c r="O1662">
        <v>-0.15806700000000001</v>
      </c>
      <c r="P1662">
        <v>-2.7198E-2</v>
      </c>
      <c r="R1662">
        <v>0.43756</v>
      </c>
    </row>
    <row r="1663" spans="1:18" x14ac:dyDescent="0.55000000000000004">
      <c r="A1663">
        <v>1661</v>
      </c>
      <c r="B1663">
        <v>26.947255999999999</v>
      </c>
      <c r="C1663">
        <v>68.505843999999996</v>
      </c>
      <c r="D1663">
        <v>1.3565780000000001</v>
      </c>
      <c r="F1663">
        <v>2.749565</v>
      </c>
      <c r="G1663">
        <v>2.741304</v>
      </c>
      <c r="H1663">
        <v>2.6048360000000002</v>
      </c>
      <c r="I1663">
        <v>1.9676750000000001</v>
      </c>
      <c r="J1663">
        <v>2.5419879999999999</v>
      </c>
      <c r="L1663">
        <v>6.8949999999999997E-2</v>
      </c>
      <c r="M1663">
        <v>-0.261963</v>
      </c>
      <c r="N1663">
        <v>0.20043800000000001</v>
      </c>
      <c r="O1663">
        <v>-0.187278</v>
      </c>
      <c r="P1663">
        <v>4.3609000000000002E-2</v>
      </c>
      <c r="R1663">
        <v>0.38797999999999999</v>
      </c>
    </row>
    <row r="1664" spans="1:18" x14ac:dyDescent="0.55000000000000004">
      <c r="A1664">
        <v>1662</v>
      </c>
      <c r="B1664">
        <v>20.38288</v>
      </c>
      <c r="C1664">
        <v>68.505843999999996</v>
      </c>
      <c r="D1664">
        <v>1.3334600000000001</v>
      </c>
      <c r="F1664">
        <v>2.5358510000000001</v>
      </c>
      <c r="G1664">
        <v>2.4988589999999999</v>
      </c>
      <c r="H1664">
        <v>2.387451</v>
      </c>
      <c r="I1664">
        <v>2.0067170000000001</v>
      </c>
      <c r="J1664">
        <v>2.6700249999999999</v>
      </c>
      <c r="L1664">
        <v>4.5399000000000002E-2</v>
      </c>
      <c r="M1664">
        <v>-0.29945699999999997</v>
      </c>
      <c r="N1664">
        <v>0.145339</v>
      </c>
      <c r="O1664">
        <v>-0.19692100000000001</v>
      </c>
      <c r="P1664">
        <v>2.4136999999999999E-2</v>
      </c>
      <c r="R1664">
        <v>0.390154</v>
      </c>
    </row>
    <row r="1665" spans="1:18" x14ac:dyDescent="0.55000000000000004">
      <c r="A1665">
        <v>1663</v>
      </c>
      <c r="B1665">
        <v>20.38288</v>
      </c>
      <c r="C1665">
        <v>68.505843999999996</v>
      </c>
      <c r="D1665">
        <v>1.3203929999999999</v>
      </c>
      <c r="F1665">
        <v>2.5407739999999999</v>
      </c>
      <c r="G1665">
        <v>2.529099</v>
      </c>
      <c r="H1665">
        <v>2.2801849999999999</v>
      </c>
      <c r="I1665">
        <v>2.0031629999999998</v>
      </c>
      <c r="J1665">
        <v>2.6094270000000002</v>
      </c>
      <c r="L1665">
        <v>1.9556E-2</v>
      </c>
      <c r="M1665">
        <v>-0.31001699999999999</v>
      </c>
      <c r="N1665">
        <v>2.7789000000000001E-2</v>
      </c>
      <c r="O1665">
        <v>-0.20092399999999999</v>
      </c>
      <c r="P1665">
        <v>1.2943E-2</v>
      </c>
      <c r="R1665">
        <v>0.37121900000000002</v>
      </c>
    </row>
    <row r="1666" spans="1:18" x14ac:dyDescent="0.55000000000000004">
      <c r="A1666">
        <v>1664</v>
      </c>
      <c r="B1666">
        <v>20.38288</v>
      </c>
      <c r="C1666">
        <v>68.505843999999996</v>
      </c>
      <c r="D1666">
        <v>1.3361369999999999</v>
      </c>
      <c r="F1666">
        <v>2.5248409999999999</v>
      </c>
      <c r="G1666">
        <v>2.5129570000000001</v>
      </c>
      <c r="H1666">
        <v>2.2657620000000001</v>
      </c>
      <c r="I1666">
        <v>2.0187430000000002</v>
      </c>
      <c r="J1666">
        <v>2.5740189999999998</v>
      </c>
      <c r="L1666">
        <v>3.1282999999999998E-2</v>
      </c>
      <c r="M1666">
        <v>-0.30844899999999997</v>
      </c>
      <c r="N1666">
        <v>2.7823000000000001E-2</v>
      </c>
      <c r="O1666">
        <v>-0.20979300000000001</v>
      </c>
      <c r="P1666">
        <v>3.1470999999999999E-2</v>
      </c>
      <c r="R1666">
        <v>0.37669200000000003</v>
      </c>
    </row>
    <row r="1667" spans="1:18" x14ac:dyDescent="0.55000000000000004">
      <c r="A1667">
        <v>1665</v>
      </c>
      <c r="B1667">
        <v>20.38288</v>
      </c>
      <c r="C1667">
        <v>68.505843999999996</v>
      </c>
      <c r="D1667">
        <v>1.3336859999999999</v>
      </c>
      <c r="F1667">
        <v>2.4807350000000001</v>
      </c>
      <c r="G1667">
        <v>2.5349390000000001</v>
      </c>
      <c r="H1667">
        <v>2.2003870000000001</v>
      </c>
      <c r="I1667">
        <v>1.9051499999999999</v>
      </c>
      <c r="J1667">
        <v>2.5597750000000001</v>
      </c>
      <c r="L1667">
        <v>4.2685000000000001E-2</v>
      </c>
      <c r="M1667">
        <v>-0.30497000000000002</v>
      </c>
      <c r="N1667">
        <v>4.1771999999999997E-2</v>
      </c>
      <c r="O1667">
        <v>-0.20466500000000001</v>
      </c>
      <c r="P1667">
        <v>3.6249000000000003E-2</v>
      </c>
      <c r="R1667">
        <v>0.373865</v>
      </c>
    </row>
    <row r="1668" spans="1:18" x14ac:dyDescent="0.55000000000000004">
      <c r="A1668">
        <v>1666</v>
      </c>
      <c r="B1668">
        <v>20.38288</v>
      </c>
      <c r="C1668">
        <v>68.505843999999996</v>
      </c>
      <c r="D1668">
        <v>1.3119799999999999</v>
      </c>
      <c r="F1668">
        <v>2.3805149999999999</v>
      </c>
      <c r="G1668">
        <v>2.4985719999999998</v>
      </c>
      <c r="H1668">
        <v>2.2243460000000002</v>
      </c>
      <c r="I1668">
        <v>1.941149</v>
      </c>
      <c r="J1668">
        <v>2.516492</v>
      </c>
      <c r="L1668">
        <v>7.2183999999999998E-2</v>
      </c>
      <c r="M1668">
        <v>-0.25673600000000002</v>
      </c>
      <c r="N1668">
        <v>-4.9829999999999996E-3</v>
      </c>
      <c r="O1668">
        <v>-0.185138</v>
      </c>
      <c r="P1668">
        <v>5.9712000000000001E-2</v>
      </c>
      <c r="R1668">
        <v>0.33013700000000001</v>
      </c>
    </row>
    <row r="1669" spans="1:18" x14ac:dyDescent="0.55000000000000004">
      <c r="A1669">
        <v>1667</v>
      </c>
      <c r="B1669">
        <v>19.687750000000001</v>
      </c>
      <c r="C1669">
        <v>68.505843999999996</v>
      </c>
      <c r="D1669">
        <v>1.339299</v>
      </c>
      <c r="F1669">
        <v>2.3483369999999999</v>
      </c>
      <c r="G1669">
        <v>2.4677660000000001</v>
      </c>
      <c r="H1669">
        <v>2.1736249999999999</v>
      </c>
      <c r="I1669">
        <v>1.827016</v>
      </c>
      <c r="J1669">
        <v>2.49675</v>
      </c>
      <c r="L1669">
        <v>6.7218E-2</v>
      </c>
      <c r="M1669">
        <v>-0.193221</v>
      </c>
      <c r="N1669">
        <v>2.1902000000000001E-2</v>
      </c>
      <c r="O1669">
        <v>-0.13486999999999999</v>
      </c>
      <c r="P1669">
        <v>6.6353999999999996E-2</v>
      </c>
      <c r="R1669">
        <v>0.25480399999999997</v>
      </c>
    </row>
    <row r="1670" spans="1:18" x14ac:dyDescent="0.55000000000000004">
      <c r="A1670">
        <v>1668</v>
      </c>
      <c r="B1670">
        <v>19.687750000000001</v>
      </c>
      <c r="C1670">
        <v>68.505843999999996</v>
      </c>
      <c r="D1670">
        <v>1.358171</v>
      </c>
      <c r="F1670">
        <v>2.2736149999999999</v>
      </c>
      <c r="G1670">
        <v>2.5440290000000001</v>
      </c>
      <c r="H1670">
        <v>2.1413530000000001</v>
      </c>
      <c r="I1670">
        <v>1.786516</v>
      </c>
      <c r="J1670">
        <v>2.4008780000000001</v>
      </c>
      <c r="L1670">
        <v>0.11672100000000001</v>
      </c>
      <c r="M1670">
        <v>-0.20583399999999999</v>
      </c>
      <c r="N1670">
        <v>3.4715000000000003E-2</v>
      </c>
      <c r="O1670">
        <v>-9.6052999999999999E-2</v>
      </c>
      <c r="P1670">
        <v>5.9047000000000002E-2</v>
      </c>
      <c r="R1670">
        <v>0.26440399999999997</v>
      </c>
    </row>
    <row r="1671" spans="1:18" x14ac:dyDescent="0.55000000000000004">
      <c r="A1671">
        <v>1669</v>
      </c>
      <c r="B1671">
        <v>20.38288</v>
      </c>
      <c r="C1671">
        <v>68.505843999999996</v>
      </c>
      <c r="D1671">
        <v>1.3508420000000001</v>
      </c>
      <c r="F1671">
        <v>2.4467840000000001</v>
      </c>
      <c r="G1671">
        <v>2.4423720000000002</v>
      </c>
      <c r="H1671">
        <v>2.212237</v>
      </c>
      <c r="I1671">
        <v>1.792165</v>
      </c>
      <c r="J1671">
        <v>2.390082</v>
      </c>
      <c r="L1671">
        <v>8.7112999999999996E-2</v>
      </c>
      <c r="M1671">
        <v>-0.19203100000000001</v>
      </c>
      <c r="N1671">
        <v>4.2041000000000002E-2</v>
      </c>
      <c r="O1671">
        <v>-7.9310000000000005E-2</v>
      </c>
      <c r="P1671">
        <v>2.699E-2</v>
      </c>
      <c r="R1671">
        <v>0.23076099999999999</v>
      </c>
    </row>
    <row r="1672" spans="1:18" x14ac:dyDescent="0.55000000000000004">
      <c r="A1672">
        <v>1670</v>
      </c>
      <c r="B1672">
        <v>20.38288</v>
      </c>
      <c r="C1672">
        <v>68.505843999999996</v>
      </c>
      <c r="D1672">
        <v>1.361721</v>
      </c>
      <c r="F1672">
        <v>2.4591059999999998</v>
      </c>
      <c r="G1672">
        <v>2.4574280000000002</v>
      </c>
      <c r="H1672">
        <v>2.24194</v>
      </c>
      <c r="I1672">
        <v>1.885192</v>
      </c>
      <c r="J1672">
        <v>2.3778600000000001</v>
      </c>
      <c r="L1672">
        <v>9.7739000000000006E-2</v>
      </c>
      <c r="M1672">
        <v>-0.18754100000000001</v>
      </c>
      <c r="N1672">
        <v>3.271E-3</v>
      </c>
      <c r="O1672">
        <v>-4.1915000000000001E-2</v>
      </c>
      <c r="P1672">
        <v>2.9007000000000002E-2</v>
      </c>
      <c r="R1672">
        <v>0.21756200000000001</v>
      </c>
    </row>
    <row r="1673" spans="1:18" x14ac:dyDescent="0.55000000000000004">
      <c r="A1673">
        <v>1671</v>
      </c>
      <c r="B1673">
        <v>20.38288</v>
      </c>
      <c r="C1673">
        <v>68.505843999999996</v>
      </c>
      <c r="D1673">
        <v>1.371688</v>
      </c>
      <c r="F1673">
        <v>2.3407070000000001</v>
      </c>
      <c r="G1673">
        <v>2.455047</v>
      </c>
      <c r="H1673">
        <v>2.2129129999999999</v>
      </c>
      <c r="I1673">
        <v>1.9203790000000001</v>
      </c>
      <c r="J1673">
        <v>2.3719130000000002</v>
      </c>
      <c r="L1673">
        <v>0.117948</v>
      </c>
      <c r="M1673">
        <v>-0.192244</v>
      </c>
      <c r="N1673">
        <v>4.6232000000000002E-2</v>
      </c>
      <c r="O1673">
        <v>-6.9749000000000005E-2</v>
      </c>
      <c r="P1673">
        <v>2.1484E-2</v>
      </c>
      <c r="R1673">
        <v>0.24152299999999999</v>
      </c>
    </row>
    <row r="1674" spans="1:18" x14ac:dyDescent="0.55000000000000004">
      <c r="A1674">
        <v>1672</v>
      </c>
      <c r="B1674">
        <v>20.38288</v>
      </c>
      <c r="C1674">
        <v>68.505843999999996</v>
      </c>
      <c r="D1674">
        <v>1.3606450000000001</v>
      </c>
      <c r="F1674">
        <v>2.3364099999999999</v>
      </c>
      <c r="G1674">
        <v>2.4842170000000001</v>
      </c>
      <c r="H1674">
        <v>2.180844</v>
      </c>
      <c r="I1674">
        <v>1.856231</v>
      </c>
      <c r="J1674">
        <v>2.3000029999999998</v>
      </c>
      <c r="L1674">
        <v>0.12606000000000001</v>
      </c>
      <c r="M1674">
        <v>-0.24380099999999999</v>
      </c>
      <c r="N1674">
        <v>6.0540000000000004E-3</v>
      </c>
      <c r="O1674">
        <v>-0.14150499999999999</v>
      </c>
      <c r="P1674">
        <v>5.8824000000000001E-2</v>
      </c>
      <c r="R1674">
        <v>0.31440499999999999</v>
      </c>
    </row>
    <row r="1675" spans="1:18" x14ac:dyDescent="0.55000000000000004">
      <c r="A1675">
        <v>1673</v>
      </c>
      <c r="B1675">
        <v>20.38288</v>
      </c>
      <c r="C1675">
        <v>68.505843999999996</v>
      </c>
      <c r="D1675">
        <v>1.362085</v>
      </c>
      <c r="F1675">
        <v>2.3326340000000001</v>
      </c>
      <c r="G1675">
        <v>2.519809</v>
      </c>
      <c r="H1675">
        <v>2.1592639999999999</v>
      </c>
      <c r="I1675">
        <v>1.9430860000000001</v>
      </c>
      <c r="J1675">
        <v>2.4117500000000001</v>
      </c>
      <c r="L1675">
        <v>0.15706800000000001</v>
      </c>
      <c r="M1675">
        <v>-0.13869100000000001</v>
      </c>
      <c r="N1675">
        <v>-7.1175000000000002E-2</v>
      </c>
      <c r="O1675">
        <v>-0.13542899999999999</v>
      </c>
      <c r="P1675">
        <v>8.2427E-2</v>
      </c>
      <c r="R1675">
        <v>0.27222499999999999</v>
      </c>
    </row>
    <row r="1676" spans="1:18" x14ac:dyDescent="0.55000000000000004">
      <c r="A1676">
        <v>1674</v>
      </c>
      <c r="B1676">
        <v>20.38288</v>
      </c>
      <c r="C1676">
        <v>68.505843999999996</v>
      </c>
      <c r="D1676">
        <v>1.3599840000000001</v>
      </c>
      <c r="F1676">
        <v>2.3392339999999998</v>
      </c>
      <c r="G1676">
        <v>2.613966</v>
      </c>
      <c r="H1676">
        <v>2.1213030000000002</v>
      </c>
      <c r="I1676">
        <v>2.0395279999999998</v>
      </c>
      <c r="J1676">
        <v>2.3436710000000001</v>
      </c>
      <c r="L1676">
        <v>0.20252400000000001</v>
      </c>
      <c r="M1676">
        <v>-3.6880999999999997E-2</v>
      </c>
      <c r="N1676">
        <v>-0.13161</v>
      </c>
      <c r="O1676">
        <v>-7.3686000000000001E-2</v>
      </c>
      <c r="P1676">
        <v>1.9580000000000001E-3</v>
      </c>
      <c r="R1676">
        <v>0.25520700000000002</v>
      </c>
    </row>
    <row r="1677" spans="1:18" x14ac:dyDescent="0.55000000000000004">
      <c r="A1677">
        <v>1675</v>
      </c>
      <c r="B1677">
        <v>20.38288</v>
      </c>
      <c r="C1677">
        <v>68.505843999999996</v>
      </c>
      <c r="D1677">
        <v>1.3524659999999999</v>
      </c>
      <c r="F1677">
        <v>2.2875740000000002</v>
      </c>
      <c r="G1677">
        <v>2.5977039999999998</v>
      </c>
      <c r="H1677">
        <v>2.0843180000000001</v>
      </c>
      <c r="I1677">
        <v>2.2659189999999998</v>
      </c>
      <c r="J1677">
        <v>2.403362</v>
      </c>
      <c r="L1677">
        <v>0.12260600000000001</v>
      </c>
      <c r="M1677">
        <v>-0.10256800000000001</v>
      </c>
      <c r="N1677">
        <v>-0.13007299999999999</v>
      </c>
      <c r="O1677">
        <v>2.9750000000000002E-3</v>
      </c>
      <c r="P1677">
        <v>2.3925999999999999E-2</v>
      </c>
      <c r="R1677">
        <v>0.20749100000000001</v>
      </c>
    </row>
    <row r="1678" spans="1:18" x14ac:dyDescent="0.55000000000000004">
      <c r="A1678">
        <v>1676</v>
      </c>
      <c r="B1678">
        <v>20.38288</v>
      </c>
      <c r="C1678">
        <v>68.505843999999996</v>
      </c>
      <c r="D1678">
        <v>1.363286</v>
      </c>
      <c r="F1678">
        <v>2.2320690000000001</v>
      </c>
      <c r="G1678">
        <v>2.539647</v>
      </c>
      <c r="H1678">
        <v>2.1448160000000001</v>
      </c>
      <c r="I1678">
        <v>2.3534730000000001</v>
      </c>
      <c r="J1678">
        <v>2.4374359999999999</v>
      </c>
      <c r="L1678">
        <v>0.11304699999999999</v>
      </c>
      <c r="M1678">
        <v>-0.122226</v>
      </c>
      <c r="N1678">
        <v>-3.9602999999999999E-2</v>
      </c>
      <c r="O1678">
        <v>-5.8327999999999998E-2</v>
      </c>
      <c r="P1678">
        <v>-6.3280000000000003E-3</v>
      </c>
      <c r="R1678">
        <v>0.18091299999999999</v>
      </c>
    </row>
    <row r="1679" spans="1:18" x14ac:dyDescent="0.55000000000000004">
      <c r="A1679">
        <v>1677</v>
      </c>
      <c r="B1679">
        <v>20.38288</v>
      </c>
      <c r="C1679">
        <v>68.505843999999996</v>
      </c>
      <c r="D1679">
        <v>1.372655</v>
      </c>
      <c r="F1679">
        <v>2.213425</v>
      </c>
      <c r="G1679">
        <v>2.496696</v>
      </c>
      <c r="H1679">
        <v>2.1511439999999999</v>
      </c>
      <c r="I1679">
        <v>2.2404500000000001</v>
      </c>
      <c r="J1679">
        <v>2.509557</v>
      </c>
      <c r="L1679">
        <v>4.0091000000000002E-2</v>
      </c>
      <c r="M1679">
        <v>-0.13517599999999999</v>
      </c>
      <c r="N1679">
        <v>3.6711000000000001E-2</v>
      </c>
      <c r="O1679">
        <v>-0.13069500000000001</v>
      </c>
      <c r="P1679">
        <v>1.1498E-2</v>
      </c>
      <c r="R1679">
        <v>0.19606399999999999</v>
      </c>
    </row>
    <row r="1680" spans="1:18" x14ac:dyDescent="0.55000000000000004">
      <c r="A1680">
        <v>1678</v>
      </c>
      <c r="B1680">
        <v>20.38288</v>
      </c>
      <c r="C1680">
        <v>68.505843999999996</v>
      </c>
      <c r="D1680">
        <v>1.3849610000000001</v>
      </c>
      <c r="F1680">
        <v>2.2451539999999999</v>
      </c>
      <c r="G1680">
        <v>2.3585349999999998</v>
      </c>
      <c r="H1680">
        <v>2.0429909999999998</v>
      </c>
      <c r="I1680">
        <v>2.1845219999999999</v>
      </c>
      <c r="J1680">
        <v>2.5704660000000001</v>
      </c>
      <c r="L1680">
        <v>1.5481999999999999E-2</v>
      </c>
      <c r="M1680">
        <v>-0.17916199999999999</v>
      </c>
      <c r="N1680">
        <v>6.5923999999999996E-2</v>
      </c>
      <c r="O1680">
        <v>-0.107326</v>
      </c>
      <c r="P1680">
        <v>8.3626000000000006E-2</v>
      </c>
      <c r="R1680">
        <v>0.23494000000000001</v>
      </c>
    </row>
    <row r="1681" spans="1:18" x14ac:dyDescent="0.55000000000000004">
      <c r="A1681">
        <v>1679</v>
      </c>
      <c r="B1681">
        <v>20.38288</v>
      </c>
      <c r="C1681">
        <v>68.505843999999996</v>
      </c>
      <c r="D1681">
        <v>1.4414039999999999</v>
      </c>
      <c r="F1681">
        <v>2.1172110000000002</v>
      </c>
      <c r="G1681">
        <v>2.1056110000000001</v>
      </c>
      <c r="H1681">
        <v>2.0033289999999999</v>
      </c>
      <c r="I1681">
        <v>2.071564</v>
      </c>
      <c r="J1681">
        <v>2.3799039999999998</v>
      </c>
      <c r="L1681">
        <v>1.9625E-2</v>
      </c>
      <c r="M1681">
        <v>-0.26604899999999998</v>
      </c>
      <c r="N1681">
        <v>8.4275000000000003E-2</v>
      </c>
      <c r="O1681">
        <v>-0.16272700000000001</v>
      </c>
      <c r="P1681">
        <v>0.11562</v>
      </c>
      <c r="R1681">
        <v>0.34368199999999999</v>
      </c>
    </row>
    <row r="1682" spans="1:18" x14ac:dyDescent="0.55000000000000004">
      <c r="A1682">
        <v>1680</v>
      </c>
      <c r="B1682">
        <v>20.38288</v>
      </c>
      <c r="C1682">
        <v>68.505843999999996</v>
      </c>
      <c r="D1682">
        <v>1.414426</v>
      </c>
      <c r="F1682">
        <v>2.0466329999999999</v>
      </c>
      <c r="G1682">
        <v>2.1026859999999998</v>
      </c>
      <c r="H1682">
        <v>1.9156530000000001</v>
      </c>
      <c r="I1682">
        <v>2.040216</v>
      </c>
      <c r="J1682">
        <v>2.35466</v>
      </c>
      <c r="L1682">
        <v>1.312E-3</v>
      </c>
      <c r="M1682">
        <v>-0.274978</v>
      </c>
      <c r="N1682">
        <v>0.14841799999999999</v>
      </c>
      <c r="O1682">
        <v>-0.19019800000000001</v>
      </c>
      <c r="P1682">
        <v>0.192496</v>
      </c>
      <c r="R1682">
        <v>0.41336699999999998</v>
      </c>
    </row>
    <row r="1683" spans="1:18" x14ac:dyDescent="0.55000000000000004">
      <c r="A1683">
        <v>1681</v>
      </c>
      <c r="B1683">
        <v>20.38288</v>
      </c>
      <c r="C1683">
        <v>68.505843999999996</v>
      </c>
      <c r="D1683">
        <v>1.4071610000000001</v>
      </c>
      <c r="F1683">
        <v>2.023215</v>
      </c>
      <c r="G1683">
        <v>2.0413000000000001</v>
      </c>
      <c r="H1683">
        <v>1.8734029999999999</v>
      </c>
      <c r="I1683">
        <v>1.9479310000000001</v>
      </c>
      <c r="J1683">
        <v>2.3517169999999998</v>
      </c>
      <c r="L1683">
        <v>-3.4861999999999997E-2</v>
      </c>
      <c r="M1683">
        <v>-0.30160399999999998</v>
      </c>
      <c r="N1683">
        <v>0.216109</v>
      </c>
      <c r="O1683">
        <v>-0.25912499999999999</v>
      </c>
      <c r="P1683">
        <v>0.201102</v>
      </c>
      <c r="R1683">
        <v>0.49645800000000001</v>
      </c>
    </row>
    <row r="1684" spans="1:18" x14ac:dyDescent="0.55000000000000004">
      <c r="A1684">
        <v>1682</v>
      </c>
      <c r="B1684">
        <v>20.38288</v>
      </c>
      <c r="C1684">
        <v>68.505843999999996</v>
      </c>
      <c r="D1684">
        <v>1.415438</v>
      </c>
      <c r="F1684">
        <v>2.2999830000000001</v>
      </c>
      <c r="G1684">
        <v>2.0253329999999998</v>
      </c>
      <c r="H1684">
        <v>1.9174040000000001</v>
      </c>
      <c r="I1684">
        <v>1.9912110000000001</v>
      </c>
      <c r="J1684">
        <v>2.3719749999999999</v>
      </c>
      <c r="L1684">
        <v>4.1307000000000003E-2</v>
      </c>
      <c r="M1684">
        <v>-0.29518</v>
      </c>
      <c r="N1684">
        <v>0.195601</v>
      </c>
      <c r="O1684">
        <v>-0.29850199999999999</v>
      </c>
      <c r="P1684">
        <v>0.209399</v>
      </c>
      <c r="R1684">
        <v>0.50995000000000001</v>
      </c>
    </row>
    <row r="1685" spans="1:18" x14ac:dyDescent="0.55000000000000004">
      <c r="A1685">
        <v>1683</v>
      </c>
      <c r="B1685">
        <v>20.38288</v>
      </c>
      <c r="C1685">
        <v>68.505843999999996</v>
      </c>
      <c r="D1685">
        <v>1.4082220000000001</v>
      </c>
      <c r="F1685">
        <v>2.3066599999999999</v>
      </c>
      <c r="G1685">
        <v>1.959945</v>
      </c>
      <c r="H1685">
        <v>1.9936469999999999</v>
      </c>
      <c r="I1685">
        <v>2.1343730000000001</v>
      </c>
      <c r="J1685">
        <v>2.4466739999999998</v>
      </c>
      <c r="L1685">
        <v>4.0293000000000002E-2</v>
      </c>
      <c r="M1685">
        <v>-0.29532999999999998</v>
      </c>
      <c r="N1685">
        <v>0.14434900000000001</v>
      </c>
      <c r="O1685">
        <v>-0.195909</v>
      </c>
      <c r="P1685">
        <v>0.25593300000000002</v>
      </c>
      <c r="R1685">
        <v>0.46212799999999998</v>
      </c>
    </row>
    <row r="1686" spans="1:18" x14ac:dyDescent="0.55000000000000004">
      <c r="A1686">
        <v>1684</v>
      </c>
      <c r="B1686">
        <v>20.38288</v>
      </c>
      <c r="C1686">
        <v>68.505843999999996</v>
      </c>
      <c r="D1686">
        <v>1.3971910000000001</v>
      </c>
      <c r="F1686">
        <v>2.0998230000000002</v>
      </c>
      <c r="G1686">
        <v>1.9627349999999999</v>
      </c>
      <c r="H1686">
        <v>1.96984</v>
      </c>
      <c r="I1686">
        <v>2.073769</v>
      </c>
      <c r="J1686">
        <v>2.407454</v>
      </c>
      <c r="L1686">
        <v>3.2503999999999998E-2</v>
      </c>
      <c r="M1686">
        <v>-0.26993899999999998</v>
      </c>
      <c r="N1686">
        <v>0.19086500000000001</v>
      </c>
      <c r="O1686">
        <v>-0.18391399999999999</v>
      </c>
      <c r="P1686">
        <v>0.23896899999999999</v>
      </c>
      <c r="R1686">
        <v>0.44864700000000002</v>
      </c>
    </row>
    <row r="1687" spans="1:18" x14ac:dyDescent="0.55000000000000004">
      <c r="A1687">
        <v>1685</v>
      </c>
      <c r="B1687">
        <v>25.207802000000001</v>
      </c>
      <c r="C1687">
        <v>68.505843999999996</v>
      </c>
      <c r="D1687">
        <v>1.431751</v>
      </c>
      <c r="F1687">
        <v>2.0665010000000001</v>
      </c>
      <c r="G1687">
        <v>1.9837629999999999</v>
      </c>
      <c r="H1687">
        <v>2.02461</v>
      </c>
      <c r="I1687">
        <v>2.0517780000000001</v>
      </c>
      <c r="J1687">
        <v>2.5073310000000002</v>
      </c>
      <c r="L1687">
        <v>-2.4580000000000001E-3</v>
      </c>
      <c r="M1687">
        <v>-0.27244400000000002</v>
      </c>
      <c r="N1687">
        <v>0.22284300000000001</v>
      </c>
      <c r="O1687">
        <v>-0.154865</v>
      </c>
      <c r="P1687">
        <v>0.23327000000000001</v>
      </c>
      <c r="R1687">
        <v>0.44976500000000003</v>
      </c>
    </row>
    <row r="1688" spans="1:18" x14ac:dyDescent="0.55000000000000004">
      <c r="A1688">
        <v>1686</v>
      </c>
      <c r="B1688">
        <v>25.207802000000001</v>
      </c>
      <c r="C1688">
        <v>68.505843999999996</v>
      </c>
      <c r="D1688">
        <v>1.433562</v>
      </c>
      <c r="F1688">
        <v>2.0450879999999998</v>
      </c>
      <c r="G1688">
        <v>1.9382649999999999</v>
      </c>
      <c r="H1688">
        <v>2.1067559999999999</v>
      </c>
      <c r="I1688">
        <v>2.0664410000000002</v>
      </c>
      <c r="J1688">
        <v>2.5101659999999999</v>
      </c>
      <c r="L1688">
        <v>3.0109999999999998E-3</v>
      </c>
      <c r="M1688">
        <v>-0.26414399999999999</v>
      </c>
      <c r="N1688">
        <v>0.208428</v>
      </c>
      <c r="O1688">
        <v>-0.143762</v>
      </c>
      <c r="P1688">
        <v>0.236932</v>
      </c>
      <c r="R1688">
        <v>0.43592199999999998</v>
      </c>
    </row>
    <row r="1689" spans="1:18" x14ac:dyDescent="0.55000000000000004">
      <c r="A1689">
        <v>1687</v>
      </c>
      <c r="B1689">
        <v>19.485987000000002</v>
      </c>
      <c r="C1689">
        <v>68.505843999999996</v>
      </c>
      <c r="D1689">
        <v>1.4393199999999999</v>
      </c>
      <c r="F1689">
        <v>2.3422860000000001</v>
      </c>
      <c r="G1689">
        <v>1.97173</v>
      </c>
      <c r="H1689">
        <v>2.141032</v>
      </c>
      <c r="I1689">
        <v>2.0607229999999999</v>
      </c>
      <c r="J1689">
        <v>2.5245639999999998</v>
      </c>
      <c r="L1689">
        <v>1.7663999999999999E-2</v>
      </c>
      <c r="M1689">
        <v>-0.313587</v>
      </c>
      <c r="N1689">
        <v>0.181145</v>
      </c>
      <c r="O1689">
        <v>-0.16670399999999999</v>
      </c>
      <c r="P1689">
        <v>0.23210900000000001</v>
      </c>
      <c r="R1689">
        <v>0.46165699999999998</v>
      </c>
    </row>
    <row r="1690" spans="1:18" x14ac:dyDescent="0.55000000000000004">
      <c r="A1690">
        <v>1688</v>
      </c>
      <c r="B1690">
        <v>25.207802000000001</v>
      </c>
      <c r="C1690">
        <v>68.505843999999996</v>
      </c>
      <c r="D1690">
        <v>1.4409080000000001</v>
      </c>
      <c r="F1690">
        <v>2.4091490000000002</v>
      </c>
      <c r="G1690">
        <v>1.916574</v>
      </c>
      <c r="H1690">
        <v>2.2099989999999998</v>
      </c>
      <c r="I1690">
        <v>2.0997129999999999</v>
      </c>
      <c r="J1690">
        <v>2.5722339999999999</v>
      </c>
      <c r="L1690">
        <v>8.9343000000000006E-2</v>
      </c>
      <c r="M1690">
        <v>-0.30293500000000001</v>
      </c>
      <c r="N1690">
        <v>0.186889</v>
      </c>
      <c r="O1690">
        <v>-0.18029800000000001</v>
      </c>
      <c r="P1690">
        <v>0.19591700000000001</v>
      </c>
      <c r="R1690">
        <v>0.45339800000000002</v>
      </c>
    </row>
    <row r="1691" spans="1:18" x14ac:dyDescent="0.55000000000000004">
      <c r="A1691">
        <v>1689</v>
      </c>
      <c r="B1691">
        <v>23.911837999999999</v>
      </c>
      <c r="C1691">
        <v>66.150998999999999</v>
      </c>
      <c r="D1691">
        <v>1.4292469999999999</v>
      </c>
      <c r="F1691">
        <v>2.4689239999999999</v>
      </c>
      <c r="G1691">
        <v>1.9624220000000001</v>
      </c>
      <c r="H1691">
        <v>2.2716750000000001</v>
      </c>
      <c r="I1691">
        <v>2.2703989999999998</v>
      </c>
      <c r="J1691">
        <v>2.6101350000000001</v>
      </c>
      <c r="L1691">
        <v>0.13251099999999999</v>
      </c>
      <c r="M1691">
        <v>-0.313444</v>
      </c>
      <c r="N1691">
        <v>0.131074</v>
      </c>
      <c r="O1691">
        <v>-7.1748000000000006E-2</v>
      </c>
      <c r="P1691">
        <v>0.272088</v>
      </c>
      <c r="R1691">
        <v>0.46061400000000002</v>
      </c>
    </row>
    <row r="1692" spans="1:18" x14ac:dyDescent="0.55000000000000004">
      <c r="A1692">
        <v>1690</v>
      </c>
      <c r="B1692">
        <v>23.911837999999999</v>
      </c>
      <c r="C1692">
        <v>66.150998999999999</v>
      </c>
      <c r="D1692">
        <v>1.457722</v>
      </c>
      <c r="F1692">
        <v>2.465306</v>
      </c>
      <c r="G1692">
        <v>1.945535</v>
      </c>
      <c r="H1692">
        <v>2.5089790000000001</v>
      </c>
      <c r="I1692">
        <v>2.1605449999999999</v>
      </c>
      <c r="J1692">
        <v>2.5900409999999998</v>
      </c>
      <c r="L1692">
        <v>0.10793700000000001</v>
      </c>
      <c r="M1692">
        <v>-0.30047699999999999</v>
      </c>
      <c r="N1692">
        <v>0.17106499999999999</v>
      </c>
      <c r="O1692">
        <v>-3.8557000000000001E-2</v>
      </c>
      <c r="P1692">
        <v>0.26255299999999998</v>
      </c>
      <c r="R1692">
        <v>0.44902199999999998</v>
      </c>
    </row>
    <row r="1693" spans="1:18" x14ac:dyDescent="0.55000000000000004">
      <c r="A1693">
        <v>1691</v>
      </c>
      <c r="B1693">
        <v>28.072075000000002</v>
      </c>
      <c r="C1693">
        <v>66.150998999999999</v>
      </c>
      <c r="D1693">
        <v>1.437622</v>
      </c>
      <c r="F1693">
        <v>2.4269799999999999</v>
      </c>
      <c r="G1693">
        <v>1.860938</v>
      </c>
      <c r="H1693">
        <v>2.5711759999999999</v>
      </c>
      <c r="I1693">
        <v>2.143491</v>
      </c>
      <c r="J1693">
        <v>2.6315930000000001</v>
      </c>
      <c r="L1693">
        <v>0.13983000000000001</v>
      </c>
      <c r="M1693">
        <v>-0.25168800000000002</v>
      </c>
      <c r="N1693">
        <v>0.17596000000000001</v>
      </c>
      <c r="O1693">
        <v>-6.0062999999999998E-2</v>
      </c>
      <c r="P1693">
        <v>0.26518999999999998</v>
      </c>
      <c r="R1693">
        <v>0.43335299999999999</v>
      </c>
    </row>
    <row r="1694" spans="1:18" x14ac:dyDescent="0.55000000000000004">
      <c r="A1694">
        <v>1692</v>
      </c>
      <c r="B1694">
        <v>28.072075000000002</v>
      </c>
      <c r="C1694">
        <v>66.480630000000005</v>
      </c>
      <c r="D1694">
        <v>1.4183490000000001</v>
      </c>
      <c r="F1694">
        <v>2.448823</v>
      </c>
      <c r="G1694">
        <v>1.8388739999999999</v>
      </c>
      <c r="H1694">
        <v>2.5511279999999998</v>
      </c>
      <c r="I1694">
        <v>2.1301770000000002</v>
      </c>
      <c r="J1694">
        <v>3.1586069999999999</v>
      </c>
      <c r="L1694">
        <v>0.19291700000000001</v>
      </c>
      <c r="M1694">
        <v>-0.21315600000000001</v>
      </c>
      <c r="N1694">
        <v>0.14033100000000001</v>
      </c>
      <c r="O1694">
        <v>1.3520000000000001E-2</v>
      </c>
      <c r="P1694">
        <v>0.38129200000000002</v>
      </c>
      <c r="R1694">
        <v>0.49790699999999999</v>
      </c>
    </row>
    <row r="1695" spans="1:18" x14ac:dyDescent="0.55000000000000004">
      <c r="A1695">
        <v>1693</v>
      </c>
      <c r="B1695">
        <v>28.072075000000002</v>
      </c>
      <c r="C1695">
        <v>70.082676000000006</v>
      </c>
      <c r="D1695">
        <v>1.4100919999999999</v>
      </c>
      <c r="F1695">
        <v>2.471644</v>
      </c>
      <c r="G1695">
        <v>2.0506380000000002</v>
      </c>
      <c r="H1695">
        <v>2.4647489999999999</v>
      </c>
      <c r="I1695">
        <v>2.1073719999999998</v>
      </c>
      <c r="J1695">
        <v>3.146312</v>
      </c>
      <c r="L1695">
        <v>0.193663</v>
      </c>
      <c r="M1695">
        <v>-0.230346</v>
      </c>
      <c r="N1695">
        <v>0.15906000000000001</v>
      </c>
      <c r="O1695">
        <v>9.3170000000000006E-3</v>
      </c>
      <c r="P1695">
        <v>0.33771000000000001</v>
      </c>
      <c r="R1695">
        <v>0.47958299999999998</v>
      </c>
    </row>
    <row r="1696" spans="1:18" x14ac:dyDescent="0.55000000000000004">
      <c r="A1696">
        <v>1694</v>
      </c>
      <c r="B1696">
        <v>28.072075000000002</v>
      </c>
      <c r="C1696">
        <v>70.082676000000006</v>
      </c>
      <c r="D1696">
        <v>1.4025920000000001</v>
      </c>
      <c r="F1696">
        <v>2.5046729999999999</v>
      </c>
      <c r="G1696">
        <v>2.0792890000000002</v>
      </c>
      <c r="H1696">
        <v>2.5090849999999998</v>
      </c>
      <c r="I1696">
        <v>2.1275119999999998</v>
      </c>
      <c r="J1696">
        <v>3.0652249999999999</v>
      </c>
      <c r="L1696">
        <v>0.19589100000000001</v>
      </c>
      <c r="M1696">
        <v>-0.22235099999999999</v>
      </c>
      <c r="N1696">
        <v>4.7475999999999997E-2</v>
      </c>
      <c r="O1696">
        <v>-4.2222999999999997E-2</v>
      </c>
      <c r="P1696">
        <v>0.33283000000000001</v>
      </c>
      <c r="R1696">
        <v>0.45013999999999998</v>
      </c>
    </row>
    <row r="1697" spans="1:18" x14ac:dyDescent="0.55000000000000004">
      <c r="A1697">
        <v>1695</v>
      </c>
      <c r="B1697">
        <v>29.945008999999999</v>
      </c>
      <c r="C1697">
        <v>70.082676000000006</v>
      </c>
      <c r="D1697">
        <v>1.392728</v>
      </c>
      <c r="F1697">
        <v>2.5265949999999999</v>
      </c>
      <c r="G1697">
        <v>2.009385</v>
      </c>
      <c r="H1697">
        <v>2.6209799999999999</v>
      </c>
      <c r="I1697">
        <v>2.1911740000000002</v>
      </c>
      <c r="J1697">
        <v>3.1479149999999998</v>
      </c>
      <c r="L1697">
        <v>0.16017999999999999</v>
      </c>
      <c r="M1697">
        <v>-0.19109899999999999</v>
      </c>
      <c r="N1697">
        <v>2.92E-4</v>
      </c>
      <c r="O1697">
        <v>9.0399999999999994E-3</v>
      </c>
      <c r="P1697">
        <v>0.28042800000000001</v>
      </c>
      <c r="R1697">
        <v>0.37536399999999998</v>
      </c>
    </row>
    <row r="1698" spans="1:18" x14ac:dyDescent="0.55000000000000004">
      <c r="A1698">
        <v>1696</v>
      </c>
      <c r="B1698">
        <v>37.883397000000002</v>
      </c>
      <c r="C1698">
        <v>70.082676000000006</v>
      </c>
      <c r="D1698">
        <v>1.4243250000000001</v>
      </c>
      <c r="F1698">
        <v>2.4545189999999999</v>
      </c>
      <c r="G1698">
        <v>2.111815</v>
      </c>
      <c r="H1698">
        <v>2.468029</v>
      </c>
      <c r="I1698">
        <v>2.1021580000000002</v>
      </c>
      <c r="J1698">
        <v>3.072705</v>
      </c>
      <c r="L1698">
        <v>0.18446799999999999</v>
      </c>
      <c r="M1698">
        <v>-0.18818499999999999</v>
      </c>
      <c r="N1698">
        <v>6.9010000000000002E-2</v>
      </c>
      <c r="O1698">
        <v>-5.0011E-2</v>
      </c>
      <c r="P1698">
        <v>0.34003</v>
      </c>
      <c r="R1698">
        <v>0.43855</v>
      </c>
    </row>
    <row r="1699" spans="1:18" x14ac:dyDescent="0.55000000000000004">
      <c r="A1699">
        <v>1697</v>
      </c>
      <c r="B1699">
        <v>27.139661</v>
      </c>
      <c r="C1699">
        <v>70.082676000000006</v>
      </c>
      <c r="D1699">
        <v>1.439238</v>
      </c>
      <c r="F1699">
        <v>2.4418530000000001</v>
      </c>
      <c r="G1699">
        <v>2.188485</v>
      </c>
      <c r="H1699">
        <v>2.4330050000000001</v>
      </c>
      <c r="I1699">
        <v>2.1607859999999999</v>
      </c>
      <c r="J1699">
        <v>3.0588160000000002</v>
      </c>
      <c r="L1699">
        <v>0.19485</v>
      </c>
      <c r="M1699">
        <v>-0.29120800000000002</v>
      </c>
      <c r="N1699">
        <v>-1.6309000000000001E-2</v>
      </c>
      <c r="O1699">
        <v>-7.9033999999999993E-2</v>
      </c>
      <c r="P1699">
        <v>0.37763000000000002</v>
      </c>
      <c r="R1699">
        <v>0.52142599999999995</v>
      </c>
    </row>
    <row r="1700" spans="1:18" x14ac:dyDescent="0.55000000000000004">
      <c r="A1700">
        <v>1698</v>
      </c>
      <c r="B1700">
        <v>27.139661</v>
      </c>
      <c r="C1700">
        <v>70.082676000000006</v>
      </c>
      <c r="D1700">
        <v>1.4380390000000001</v>
      </c>
      <c r="F1700">
        <v>2.4564319999999999</v>
      </c>
      <c r="G1700">
        <v>2.1663450000000002</v>
      </c>
      <c r="H1700">
        <v>2.3364959999999999</v>
      </c>
      <c r="I1700">
        <v>2.2736100000000001</v>
      </c>
      <c r="J1700">
        <v>2.9104960000000002</v>
      </c>
      <c r="L1700">
        <v>0.25006499999999998</v>
      </c>
      <c r="M1700">
        <v>-0.27379599999999998</v>
      </c>
      <c r="N1700">
        <v>-2.4629999999999999E-2</v>
      </c>
      <c r="O1700">
        <v>3.6535999999999999E-2</v>
      </c>
      <c r="P1700">
        <v>0.306062</v>
      </c>
      <c r="R1700">
        <v>0.482817</v>
      </c>
    </row>
    <row r="1701" spans="1:18" x14ac:dyDescent="0.55000000000000004">
      <c r="A1701">
        <v>1699</v>
      </c>
      <c r="B1701">
        <v>33.966253000000002</v>
      </c>
      <c r="C1701">
        <v>70.082676000000006</v>
      </c>
      <c r="D1701">
        <v>1.4466019999999999</v>
      </c>
      <c r="F1701">
        <v>2.494834</v>
      </c>
      <c r="G1701">
        <v>2.2358389999999999</v>
      </c>
      <c r="H1701">
        <v>2.2742019999999998</v>
      </c>
      <c r="I1701">
        <v>2.2921779999999998</v>
      </c>
      <c r="J1701">
        <v>2.9187959999999999</v>
      </c>
      <c r="L1701">
        <v>0.25117800000000001</v>
      </c>
      <c r="M1701">
        <v>-0.27288899999999999</v>
      </c>
      <c r="N1701">
        <v>-8.2183999999999993E-2</v>
      </c>
      <c r="O1701">
        <v>6.0663000000000002E-2</v>
      </c>
      <c r="P1701">
        <v>0.36011500000000002</v>
      </c>
      <c r="R1701">
        <v>0.526949</v>
      </c>
    </row>
    <row r="1702" spans="1:18" x14ac:dyDescent="0.55000000000000004">
      <c r="A1702">
        <v>1700</v>
      </c>
      <c r="B1702">
        <v>34.709336999999998</v>
      </c>
      <c r="C1702">
        <v>70.082676000000006</v>
      </c>
      <c r="D1702">
        <v>1.438331</v>
      </c>
      <c r="F1702">
        <v>2.5453139999999999</v>
      </c>
      <c r="G1702">
        <v>2.3382839999999998</v>
      </c>
      <c r="H1702">
        <v>2.1788940000000001</v>
      </c>
      <c r="I1702">
        <v>2.3990019999999999</v>
      </c>
      <c r="J1702">
        <v>3.0536759999999998</v>
      </c>
      <c r="L1702">
        <v>0.23935400000000001</v>
      </c>
      <c r="M1702">
        <v>-0.20963599999999999</v>
      </c>
      <c r="N1702">
        <v>-8.7833999999999995E-2</v>
      </c>
      <c r="O1702">
        <v>7.0197999999999997E-2</v>
      </c>
      <c r="P1702">
        <v>0.34477600000000003</v>
      </c>
      <c r="R1702">
        <v>0.48244199999999998</v>
      </c>
    </row>
    <row r="1703" spans="1:18" x14ac:dyDescent="0.55000000000000004">
      <c r="A1703">
        <v>1701</v>
      </c>
      <c r="B1703">
        <v>32.562289</v>
      </c>
      <c r="C1703">
        <v>70.082676000000006</v>
      </c>
      <c r="D1703">
        <v>1.420053</v>
      </c>
      <c r="F1703">
        <v>2.423324</v>
      </c>
      <c r="G1703">
        <v>2.3337219999999999</v>
      </c>
      <c r="H1703">
        <v>2.275512</v>
      </c>
      <c r="I1703">
        <v>2.4397769999999999</v>
      </c>
      <c r="J1703">
        <v>3.106115</v>
      </c>
      <c r="L1703">
        <v>0.26365</v>
      </c>
      <c r="M1703">
        <v>-0.21352299999999999</v>
      </c>
      <c r="N1703">
        <v>-0.143404</v>
      </c>
      <c r="O1703">
        <v>8.7167999999999995E-2</v>
      </c>
      <c r="P1703">
        <v>0.374583</v>
      </c>
      <c r="R1703">
        <v>0.53252100000000002</v>
      </c>
    </row>
    <row r="1704" spans="1:18" x14ac:dyDescent="0.55000000000000004">
      <c r="A1704">
        <v>1702</v>
      </c>
      <c r="B1704">
        <v>23.241491</v>
      </c>
      <c r="C1704">
        <v>67.435311999999996</v>
      </c>
      <c r="D1704">
        <v>1.406795</v>
      </c>
      <c r="F1704">
        <v>2.4474939999999998</v>
      </c>
      <c r="G1704">
        <v>2.4365489999999999</v>
      </c>
      <c r="H1704">
        <v>2.2897880000000002</v>
      </c>
      <c r="I1704">
        <v>2.5292159999999999</v>
      </c>
      <c r="J1704">
        <v>3.1080939999999999</v>
      </c>
      <c r="L1704">
        <v>0.255886</v>
      </c>
      <c r="M1704">
        <v>-0.195244</v>
      </c>
      <c r="N1704">
        <v>-0.146702</v>
      </c>
      <c r="O1704">
        <v>6.0471999999999998E-2</v>
      </c>
      <c r="P1704">
        <v>0.36613600000000002</v>
      </c>
      <c r="R1704">
        <v>0.51267099999999999</v>
      </c>
    </row>
    <row r="1705" spans="1:18" x14ac:dyDescent="0.55000000000000004">
      <c r="A1705">
        <v>1703</v>
      </c>
      <c r="B1705">
        <v>23.241491</v>
      </c>
      <c r="C1705">
        <v>67.435311999999996</v>
      </c>
      <c r="D1705">
        <v>1.3963840000000001</v>
      </c>
      <c r="F1705">
        <v>2.3942969999999999</v>
      </c>
      <c r="G1705">
        <v>2.4516629999999999</v>
      </c>
      <c r="H1705">
        <v>2.3114080000000001</v>
      </c>
      <c r="I1705">
        <v>2.697184</v>
      </c>
      <c r="J1705">
        <v>3.183989</v>
      </c>
      <c r="L1705">
        <v>0.21692500000000001</v>
      </c>
      <c r="M1705">
        <v>-0.21388699999999999</v>
      </c>
      <c r="N1705">
        <v>-0.130132</v>
      </c>
      <c r="O1705">
        <v>2.0126999999999999E-2</v>
      </c>
      <c r="P1705">
        <v>0.30530000000000002</v>
      </c>
      <c r="R1705">
        <v>0.45094499999999998</v>
      </c>
    </row>
    <row r="1706" spans="1:18" x14ac:dyDescent="0.55000000000000004">
      <c r="A1706">
        <v>1704</v>
      </c>
      <c r="B1706">
        <v>21.104884999999999</v>
      </c>
      <c r="C1706">
        <v>67.435311999999996</v>
      </c>
      <c r="D1706">
        <v>1.3801669999999999</v>
      </c>
      <c r="F1706">
        <v>2.1751879999999999</v>
      </c>
      <c r="G1706">
        <v>2.3996170000000001</v>
      </c>
      <c r="H1706">
        <v>2.2893979999999998</v>
      </c>
      <c r="I1706">
        <v>2.6455440000000001</v>
      </c>
      <c r="J1706">
        <v>3.050195</v>
      </c>
      <c r="L1706">
        <v>0.15871299999999999</v>
      </c>
      <c r="M1706">
        <v>-0.24401600000000001</v>
      </c>
      <c r="N1706">
        <v>-0.13181200000000001</v>
      </c>
      <c r="O1706">
        <v>-5.751E-3</v>
      </c>
      <c r="P1706">
        <v>0.28591100000000003</v>
      </c>
      <c r="R1706">
        <v>0.42881999999999998</v>
      </c>
    </row>
    <row r="1707" spans="1:18" x14ac:dyDescent="0.55000000000000004">
      <c r="A1707">
        <v>1705</v>
      </c>
      <c r="B1707">
        <v>21.104884999999999</v>
      </c>
      <c r="C1707">
        <v>67.435311999999996</v>
      </c>
      <c r="D1707">
        <v>1.4237569999999999</v>
      </c>
      <c r="F1707">
        <v>2.2545470000000001</v>
      </c>
      <c r="G1707">
        <v>2.5773440000000001</v>
      </c>
      <c r="H1707">
        <v>2.39364</v>
      </c>
      <c r="I1707">
        <v>2.652212</v>
      </c>
      <c r="J1707">
        <v>2.9887860000000002</v>
      </c>
      <c r="L1707">
        <v>0.14605899999999999</v>
      </c>
      <c r="M1707">
        <v>-0.17244699999999999</v>
      </c>
      <c r="N1707">
        <v>-0.102696</v>
      </c>
      <c r="O1707">
        <v>1.3646999999999999E-2</v>
      </c>
      <c r="P1707">
        <v>0.26344400000000001</v>
      </c>
      <c r="R1707">
        <v>0.36222500000000002</v>
      </c>
    </row>
    <row r="1708" spans="1:18" x14ac:dyDescent="0.55000000000000004">
      <c r="A1708">
        <v>1706</v>
      </c>
      <c r="B1708">
        <v>21.104884999999999</v>
      </c>
      <c r="C1708">
        <v>67.435311999999996</v>
      </c>
      <c r="D1708">
        <v>1.4161410000000001</v>
      </c>
      <c r="F1708">
        <v>2.2141289999999998</v>
      </c>
      <c r="G1708">
        <v>2.5672600000000001</v>
      </c>
      <c r="H1708">
        <v>2.3534440000000001</v>
      </c>
      <c r="I1708">
        <v>2.7255180000000001</v>
      </c>
      <c r="J1708">
        <v>2.982739</v>
      </c>
      <c r="L1708">
        <v>0.154061</v>
      </c>
      <c r="M1708">
        <v>-0.168907</v>
      </c>
      <c r="N1708">
        <v>-0.120238</v>
      </c>
      <c r="O1708">
        <v>-3.8170000000000003E-2</v>
      </c>
      <c r="P1708">
        <v>0.30471399999999998</v>
      </c>
      <c r="R1708">
        <v>0.40128399999999997</v>
      </c>
    </row>
    <row r="1709" spans="1:18" x14ac:dyDescent="0.55000000000000004">
      <c r="A1709">
        <v>1707</v>
      </c>
      <c r="B1709">
        <v>19.930226999999999</v>
      </c>
      <c r="C1709">
        <v>67.435311999999996</v>
      </c>
      <c r="D1709">
        <v>1.4235869999999999</v>
      </c>
      <c r="F1709">
        <v>2.152955</v>
      </c>
      <c r="G1709">
        <v>2.5166360000000001</v>
      </c>
      <c r="H1709">
        <v>2.350196</v>
      </c>
      <c r="I1709">
        <v>2.6653199999999999</v>
      </c>
      <c r="J1709">
        <v>2.9620389999999999</v>
      </c>
      <c r="L1709">
        <v>0.159192</v>
      </c>
      <c r="M1709">
        <v>-0.15313299999999999</v>
      </c>
      <c r="N1709">
        <v>-0.123649</v>
      </c>
      <c r="O1709">
        <v>-0.11285100000000001</v>
      </c>
      <c r="P1709">
        <v>0.29929499999999998</v>
      </c>
      <c r="R1709">
        <v>0.407914</v>
      </c>
    </row>
    <row r="1710" spans="1:18" x14ac:dyDescent="0.55000000000000004">
      <c r="A1710">
        <v>1708</v>
      </c>
      <c r="B1710">
        <v>19.930226999999999</v>
      </c>
      <c r="C1710">
        <v>66.150998999999999</v>
      </c>
      <c r="D1710">
        <v>1.444172</v>
      </c>
      <c r="F1710">
        <v>2.1902849999999998</v>
      </c>
      <c r="G1710">
        <v>2.5042209999999998</v>
      </c>
      <c r="H1710">
        <v>2.3443870000000002</v>
      </c>
      <c r="I1710">
        <v>2.7268829999999999</v>
      </c>
      <c r="J1710">
        <v>2.7487569999999999</v>
      </c>
      <c r="L1710">
        <v>0.155525</v>
      </c>
      <c r="M1710">
        <v>-0.15298500000000001</v>
      </c>
      <c r="N1710">
        <v>-0.128472</v>
      </c>
      <c r="O1710">
        <v>-0.13018399999999999</v>
      </c>
      <c r="P1710">
        <v>0.27242100000000002</v>
      </c>
      <c r="R1710">
        <v>0.39402799999999999</v>
      </c>
    </row>
    <row r="1711" spans="1:18" x14ac:dyDescent="0.55000000000000004">
      <c r="A1711">
        <v>1709</v>
      </c>
      <c r="B1711">
        <v>19.930226999999999</v>
      </c>
      <c r="C1711">
        <v>66.150998999999999</v>
      </c>
      <c r="D1711">
        <v>1.4288540000000001</v>
      </c>
      <c r="F1711">
        <v>2.207236</v>
      </c>
      <c r="G1711">
        <v>2.602719</v>
      </c>
      <c r="H1711">
        <v>2.3304459999999998</v>
      </c>
      <c r="I1711">
        <v>2.7956840000000001</v>
      </c>
      <c r="J1711">
        <v>2.6492309999999999</v>
      </c>
      <c r="L1711">
        <v>3.3182999999999997E-2</v>
      </c>
      <c r="M1711">
        <v>-0.12690000000000001</v>
      </c>
      <c r="N1711">
        <v>-0.126776</v>
      </c>
      <c r="O1711">
        <v>-0.166912</v>
      </c>
      <c r="P1711">
        <v>0.22728200000000001</v>
      </c>
      <c r="R1711">
        <v>0.33584700000000001</v>
      </c>
    </row>
    <row r="1712" spans="1:18" x14ac:dyDescent="0.55000000000000004">
      <c r="A1712">
        <v>1710</v>
      </c>
      <c r="B1712">
        <v>19.930226999999999</v>
      </c>
      <c r="C1712">
        <v>66.150998999999999</v>
      </c>
      <c r="D1712">
        <v>1.4482820000000001</v>
      </c>
      <c r="F1712">
        <v>2.2165919999999999</v>
      </c>
      <c r="G1712">
        <v>2.5653239999999999</v>
      </c>
      <c r="H1712">
        <v>2.3207279999999999</v>
      </c>
      <c r="I1712">
        <v>2.8030780000000002</v>
      </c>
      <c r="J1712">
        <v>2.5943649999999998</v>
      </c>
      <c r="L1712">
        <v>4.3811000000000003E-2</v>
      </c>
      <c r="M1712">
        <v>-4.0381E-2</v>
      </c>
      <c r="N1712">
        <v>-0.107112</v>
      </c>
      <c r="O1712">
        <v>-0.17625399999999999</v>
      </c>
      <c r="P1712">
        <v>0.25508900000000001</v>
      </c>
      <c r="R1712">
        <v>0.33340500000000001</v>
      </c>
    </row>
    <row r="1713" spans="1:18" x14ac:dyDescent="0.55000000000000004">
      <c r="A1713">
        <v>1711</v>
      </c>
      <c r="B1713">
        <v>19.930226999999999</v>
      </c>
      <c r="C1713">
        <v>66.150998999999999</v>
      </c>
      <c r="D1713">
        <v>1.4643839999999999</v>
      </c>
      <c r="F1713">
        <v>2.2168410000000001</v>
      </c>
      <c r="G1713">
        <v>2.5486309999999999</v>
      </c>
      <c r="H1713">
        <v>2.3289309999999999</v>
      </c>
      <c r="I1713">
        <v>2.6758280000000001</v>
      </c>
      <c r="J1713">
        <v>2.5028579999999998</v>
      </c>
      <c r="L1713">
        <v>6.4648999999999998E-2</v>
      </c>
      <c r="M1713">
        <v>-5.5625000000000001E-2</v>
      </c>
      <c r="N1713">
        <v>-9.6620999999999999E-2</v>
      </c>
      <c r="O1713">
        <v>-0.143814</v>
      </c>
      <c r="P1713">
        <v>0.23768300000000001</v>
      </c>
      <c r="R1713">
        <v>0.30624299999999999</v>
      </c>
    </row>
    <row r="1714" spans="1:18" x14ac:dyDescent="0.55000000000000004">
      <c r="A1714">
        <v>1712</v>
      </c>
      <c r="B1714">
        <v>29.128516000000001</v>
      </c>
      <c r="C1714">
        <v>66.150998999999999</v>
      </c>
      <c r="D1714">
        <v>1.460242</v>
      </c>
      <c r="F1714">
        <v>2.061388</v>
      </c>
      <c r="G1714">
        <v>2.5940310000000002</v>
      </c>
      <c r="H1714">
        <v>2.3515760000000001</v>
      </c>
      <c r="I1714">
        <v>2.5776119999999998</v>
      </c>
      <c r="J1714">
        <v>2.5597509999999999</v>
      </c>
      <c r="L1714">
        <v>8.3949999999999997E-2</v>
      </c>
      <c r="M1714">
        <v>-6.1435999999999998E-2</v>
      </c>
      <c r="N1714">
        <v>-9.5663999999999999E-2</v>
      </c>
      <c r="O1714">
        <v>-0.14841399999999999</v>
      </c>
      <c r="P1714">
        <v>0.24599699999999999</v>
      </c>
      <c r="R1714">
        <v>0.32018000000000002</v>
      </c>
    </row>
    <row r="1715" spans="1:18" x14ac:dyDescent="0.55000000000000004">
      <c r="A1715">
        <v>1713</v>
      </c>
      <c r="B1715">
        <v>29.128516000000001</v>
      </c>
      <c r="C1715">
        <v>66.150998999999999</v>
      </c>
      <c r="D1715">
        <v>1.4499280000000001</v>
      </c>
      <c r="F1715">
        <v>2.019577</v>
      </c>
      <c r="G1715">
        <v>2.5641060000000002</v>
      </c>
      <c r="H1715">
        <v>2.344363</v>
      </c>
      <c r="I1715">
        <v>2.5598580000000002</v>
      </c>
      <c r="J1715">
        <v>2.5359219999999998</v>
      </c>
      <c r="L1715">
        <v>7.3046E-2</v>
      </c>
      <c r="M1715">
        <v>-7.2109999999999994E-2</v>
      </c>
      <c r="N1715">
        <v>-8.9636999999999994E-2</v>
      </c>
      <c r="O1715">
        <v>-0.15604799999999999</v>
      </c>
      <c r="P1715">
        <v>0.21211199999999999</v>
      </c>
      <c r="R1715">
        <v>0.29650100000000001</v>
      </c>
    </row>
    <row r="1716" spans="1:18" x14ac:dyDescent="0.55000000000000004">
      <c r="A1716">
        <v>1714</v>
      </c>
      <c r="B1716">
        <v>29.128516000000001</v>
      </c>
      <c r="C1716">
        <v>66.150998999999999</v>
      </c>
      <c r="D1716">
        <v>1.4299010000000001</v>
      </c>
      <c r="F1716">
        <v>2.0497649999999998</v>
      </c>
      <c r="G1716">
        <v>2.543148</v>
      </c>
      <c r="H1716">
        <v>2.4089399999999999</v>
      </c>
      <c r="I1716">
        <v>2.5411630000000001</v>
      </c>
      <c r="J1716">
        <v>2.5370050000000002</v>
      </c>
      <c r="L1716">
        <v>6.5459000000000003E-2</v>
      </c>
      <c r="M1716">
        <v>-5.7209999999999997E-2</v>
      </c>
      <c r="N1716">
        <v>-9.6988000000000005E-2</v>
      </c>
      <c r="O1716">
        <v>-0.19107499999999999</v>
      </c>
      <c r="P1716">
        <v>0.213754</v>
      </c>
      <c r="R1716">
        <v>0.31490400000000002</v>
      </c>
    </row>
    <row r="1717" spans="1:18" x14ac:dyDescent="0.55000000000000004">
      <c r="A1717">
        <v>1715</v>
      </c>
      <c r="B1717">
        <v>26.797229000000002</v>
      </c>
      <c r="C1717">
        <v>66.150998999999999</v>
      </c>
      <c r="D1717">
        <v>1.415011</v>
      </c>
      <c r="F1717">
        <v>2.164428</v>
      </c>
      <c r="G1717">
        <v>2.4429699999999999</v>
      </c>
      <c r="H1717">
        <v>2.3879350000000001</v>
      </c>
      <c r="I1717">
        <v>2.611974</v>
      </c>
      <c r="J1717">
        <v>2.4886219999999999</v>
      </c>
      <c r="L1717">
        <v>0.129936</v>
      </c>
      <c r="M1717">
        <v>-1.1919999999999999E-3</v>
      </c>
      <c r="N1717">
        <v>-2.6010999999999999E-2</v>
      </c>
      <c r="O1717">
        <v>-0.24951999999999999</v>
      </c>
      <c r="P1717">
        <v>0.17277799999999999</v>
      </c>
      <c r="R1717">
        <v>0.33117099999999999</v>
      </c>
    </row>
    <row r="1718" spans="1:18" x14ac:dyDescent="0.55000000000000004">
      <c r="A1718">
        <v>1716</v>
      </c>
      <c r="B1718">
        <v>26.797229000000002</v>
      </c>
      <c r="C1718">
        <v>66.150998999999999</v>
      </c>
      <c r="D1718">
        <v>1.423913</v>
      </c>
      <c r="F1718">
        <v>2.2139139999999999</v>
      </c>
      <c r="G1718">
        <v>2.4092910000000001</v>
      </c>
      <c r="H1718">
        <v>2.3647450000000001</v>
      </c>
      <c r="I1718">
        <v>2.5936759999999999</v>
      </c>
      <c r="J1718">
        <v>2.422841</v>
      </c>
      <c r="L1718">
        <v>0.16558500000000001</v>
      </c>
      <c r="M1718">
        <v>-1.9088999999999998E-2</v>
      </c>
      <c r="N1718">
        <v>-4.1625000000000002E-2</v>
      </c>
      <c r="O1718">
        <v>-0.19212299999999999</v>
      </c>
      <c r="P1718">
        <v>0.128999</v>
      </c>
      <c r="R1718">
        <v>0.288215</v>
      </c>
    </row>
    <row r="1719" spans="1:18" x14ac:dyDescent="0.55000000000000004">
      <c r="A1719">
        <v>1717</v>
      </c>
      <c r="B1719">
        <v>26.797229000000002</v>
      </c>
      <c r="C1719">
        <v>66.150998999999999</v>
      </c>
      <c r="D1719">
        <v>1.4165570000000001</v>
      </c>
      <c r="F1719">
        <v>2.2034090000000002</v>
      </c>
      <c r="G1719">
        <v>2.4127360000000002</v>
      </c>
      <c r="H1719">
        <v>2.2494969999999999</v>
      </c>
      <c r="I1719">
        <v>2.545671</v>
      </c>
      <c r="J1719">
        <v>2.5096530000000001</v>
      </c>
      <c r="L1719">
        <v>0.13852900000000001</v>
      </c>
      <c r="M1719">
        <v>-5.3748999999999998E-2</v>
      </c>
      <c r="N1719">
        <v>3.1530000000000002E-2</v>
      </c>
      <c r="O1719">
        <v>-0.25123899999999999</v>
      </c>
      <c r="P1719">
        <v>6.9767999999999997E-2</v>
      </c>
      <c r="R1719">
        <v>0.30176500000000001</v>
      </c>
    </row>
    <row r="1720" spans="1:18" x14ac:dyDescent="0.55000000000000004">
      <c r="A1720">
        <v>1718</v>
      </c>
      <c r="B1720">
        <v>29.128516000000001</v>
      </c>
      <c r="C1720">
        <v>66.150998999999999</v>
      </c>
      <c r="D1720">
        <v>1.426358</v>
      </c>
      <c r="F1720">
        <v>2.3057300000000001</v>
      </c>
      <c r="G1720">
        <v>2.6006290000000001</v>
      </c>
      <c r="H1720">
        <v>2.19217</v>
      </c>
      <c r="I1720">
        <v>2.548454</v>
      </c>
      <c r="J1720">
        <v>2.682264</v>
      </c>
      <c r="L1720">
        <v>9.6731999999999999E-2</v>
      </c>
      <c r="M1720">
        <v>-0.16563800000000001</v>
      </c>
      <c r="N1720">
        <v>8.4648000000000001E-2</v>
      </c>
      <c r="O1720">
        <v>-0.25722899999999999</v>
      </c>
      <c r="P1720">
        <v>-6.4276E-2</v>
      </c>
      <c r="R1720">
        <v>0.33801900000000001</v>
      </c>
    </row>
    <row r="1721" spans="1:18" x14ac:dyDescent="0.55000000000000004">
      <c r="A1721">
        <v>1719</v>
      </c>
      <c r="B1721">
        <v>14.20013</v>
      </c>
      <c r="C1721">
        <v>66.150998999999999</v>
      </c>
      <c r="D1721">
        <v>1.4315</v>
      </c>
      <c r="F1721">
        <v>2.343016</v>
      </c>
      <c r="G1721">
        <v>2.8272919999999999</v>
      </c>
      <c r="H1721">
        <v>2.1080459999999999</v>
      </c>
      <c r="I1721">
        <v>2.5546850000000001</v>
      </c>
      <c r="J1721">
        <v>2.6722199999999998</v>
      </c>
      <c r="L1721">
        <v>0.16014300000000001</v>
      </c>
      <c r="M1721">
        <v>-0.17746999999999999</v>
      </c>
      <c r="N1721">
        <v>5.5272000000000002E-2</v>
      </c>
      <c r="O1721">
        <v>-0.20094600000000001</v>
      </c>
      <c r="P1721">
        <v>-4.3267E-2</v>
      </c>
      <c r="R1721">
        <v>0.32007400000000003</v>
      </c>
    </row>
    <row r="1722" spans="1:18" x14ac:dyDescent="0.55000000000000004">
      <c r="A1722">
        <v>1720</v>
      </c>
      <c r="B1722">
        <v>14.20013</v>
      </c>
      <c r="C1722">
        <v>66.150998999999999</v>
      </c>
      <c r="D1722">
        <v>1.4192750000000001</v>
      </c>
      <c r="F1722">
        <v>2.28735</v>
      </c>
      <c r="G1722">
        <v>2.6515569999999999</v>
      </c>
      <c r="H1722">
        <v>2.094395</v>
      </c>
      <c r="I1722">
        <v>2.5036860000000001</v>
      </c>
      <c r="J1722">
        <v>2.6334059999999999</v>
      </c>
      <c r="L1722">
        <v>0.13363700000000001</v>
      </c>
      <c r="M1722">
        <v>-8.5721000000000006E-2</v>
      </c>
      <c r="N1722">
        <v>5.1851000000000001E-2</v>
      </c>
      <c r="O1722">
        <v>-0.25260899999999997</v>
      </c>
      <c r="P1722">
        <v>-1.9227999999999999E-2</v>
      </c>
      <c r="R1722">
        <v>0.30344100000000002</v>
      </c>
    </row>
    <row r="1723" spans="1:18" x14ac:dyDescent="0.55000000000000004">
      <c r="A1723">
        <v>1721</v>
      </c>
      <c r="B1723">
        <v>14.20013</v>
      </c>
      <c r="C1723">
        <v>65.482066000000003</v>
      </c>
      <c r="D1723">
        <v>1.418741</v>
      </c>
      <c r="F1723">
        <v>2.296808</v>
      </c>
      <c r="G1723">
        <v>2.611129</v>
      </c>
      <c r="H1723">
        <v>2.0437289999999999</v>
      </c>
      <c r="I1723">
        <v>2.487752</v>
      </c>
      <c r="J1723">
        <v>2.623615</v>
      </c>
      <c r="L1723">
        <v>0.11047999999999999</v>
      </c>
      <c r="M1723">
        <v>-9.8850999999999994E-2</v>
      </c>
      <c r="N1723">
        <v>6.2415999999999999E-2</v>
      </c>
      <c r="O1723">
        <v>-0.24058199999999999</v>
      </c>
      <c r="P1723">
        <v>-3.3284000000000001E-2</v>
      </c>
      <c r="R1723">
        <v>0.29130899999999998</v>
      </c>
    </row>
    <row r="1724" spans="1:18" x14ac:dyDescent="0.55000000000000004">
      <c r="A1724">
        <v>1722</v>
      </c>
      <c r="B1724">
        <v>14.20013</v>
      </c>
      <c r="C1724">
        <v>65.482066000000003</v>
      </c>
      <c r="D1724">
        <v>1.39134</v>
      </c>
      <c r="F1724">
        <v>2.3009590000000002</v>
      </c>
      <c r="G1724">
        <v>2.5700050000000001</v>
      </c>
      <c r="H1724">
        <v>2.0656509999999999</v>
      </c>
      <c r="I1724">
        <v>2.4654980000000002</v>
      </c>
      <c r="J1724">
        <v>2.7111890000000001</v>
      </c>
      <c r="L1724">
        <v>0.10284699999999999</v>
      </c>
      <c r="M1724">
        <v>-0.105073</v>
      </c>
      <c r="N1724">
        <v>8.1873000000000001E-2</v>
      </c>
      <c r="O1724">
        <v>-0.31767899999999999</v>
      </c>
      <c r="P1724">
        <v>-8.1351999999999994E-2</v>
      </c>
      <c r="R1724">
        <v>0.368591</v>
      </c>
    </row>
    <row r="1725" spans="1:18" x14ac:dyDescent="0.55000000000000004">
      <c r="A1725">
        <v>1723</v>
      </c>
      <c r="B1725">
        <v>14.20013</v>
      </c>
      <c r="C1725">
        <v>65.482066000000003</v>
      </c>
      <c r="D1725">
        <v>1.371459</v>
      </c>
      <c r="F1725">
        <v>2.2376420000000001</v>
      </c>
      <c r="G1725">
        <v>2.564813</v>
      </c>
      <c r="H1725">
        <v>2.1175199999999998</v>
      </c>
      <c r="I1725">
        <v>2.4222600000000001</v>
      </c>
      <c r="J1725">
        <v>2.722299</v>
      </c>
      <c r="L1725">
        <v>0.149843</v>
      </c>
      <c r="M1725">
        <v>-0.130166</v>
      </c>
      <c r="N1725">
        <v>7.1712999999999999E-2</v>
      </c>
      <c r="O1725">
        <v>-0.36090800000000001</v>
      </c>
      <c r="P1725">
        <v>-9.2086000000000001E-2</v>
      </c>
      <c r="R1725">
        <v>0.42810399999999998</v>
      </c>
    </row>
    <row r="1726" spans="1:18" x14ac:dyDescent="0.55000000000000004">
      <c r="A1726">
        <v>1724</v>
      </c>
      <c r="B1726">
        <v>14.20013</v>
      </c>
      <c r="C1726">
        <v>65.482066000000003</v>
      </c>
      <c r="D1726">
        <v>1.3769450000000001</v>
      </c>
      <c r="F1726">
        <v>2.3255919999999999</v>
      </c>
      <c r="G1726">
        <v>2.5984940000000001</v>
      </c>
      <c r="H1726">
        <v>2.2136719999999999</v>
      </c>
      <c r="I1726">
        <v>2.6232129999999998</v>
      </c>
      <c r="J1726">
        <v>2.8387950000000002</v>
      </c>
      <c r="L1726">
        <v>0.203454</v>
      </c>
      <c r="M1726">
        <v>-6.8481E-2</v>
      </c>
      <c r="N1726">
        <v>4.7231000000000002E-2</v>
      </c>
      <c r="O1726">
        <v>-0.34871099999999999</v>
      </c>
      <c r="P1726">
        <v>-4.7704999999999997E-2</v>
      </c>
      <c r="R1726">
        <v>0.41495700000000002</v>
      </c>
    </row>
    <row r="1727" spans="1:18" x14ac:dyDescent="0.55000000000000004">
      <c r="A1727">
        <v>1725</v>
      </c>
      <c r="B1727">
        <v>14.20013</v>
      </c>
      <c r="C1727">
        <v>65.482066000000003</v>
      </c>
      <c r="D1727">
        <v>1.3759459999999999</v>
      </c>
      <c r="F1727">
        <v>2.337799</v>
      </c>
      <c r="G1727">
        <v>2.5099179999999999</v>
      </c>
      <c r="H1727">
        <v>2.1074790000000001</v>
      </c>
      <c r="I1727">
        <v>2.5529039999999998</v>
      </c>
      <c r="J1727">
        <v>2.738912</v>
      </c>
      <c r="L1727">
        <v>0.20147899999999999</v>
      </c>
      <c r="M1727">
        <v>-5.6528000000000002E-2</v>
      </c>
      <c r="N1727">
        <v>6.3057000000000002E-2</v>
      </c>
      <c r="O1727">
        <v>-0.329152</v>
      </c>
      <c r="P1727">
        <v>-8.3090999999999998E-2</v>
      </c>
      <c r="R1727">
        <v>0.40374500000000002</v>
      </c>
    </row>
    <row r="1728" spans="1:18" x14ac:dyDescent="0.55000000000000004">
      <c r="A1728">
        <v>1726</v>
      </c>
      <c r="B1728">
        <v>14.20013</v>
      </c>
      <c r="C1728">
        <v>65.482066000000003</v>
      </c>
      <c r="D1728">
        <v>1.355459</v>
      </c>
      <c r="F1728">
        <v>2.290505</v>
      </c>
      <c r="G1728">
        <v>2.510122</v>
      </c>
      <c r="H1728">
        <v>2.1656499999999999</v>
      </c>
      <c r="I1728">
        <v>2.6456970000000002</v>
      </c>
      <c r="J1728">
        <v>2.7238709999999999</v>
      </c>
      <c r="L1728">
        <v>0.201042</v>
      </c>
      <c r="M1728">
        <v>-0.116172</v>
      </c>
      <c r="N1728">
        <v>4.0913999999999999E-2</v>
      </c>
      <c r="O1728">
        <v>-0.234573</v>
      </c>
      <c r="P1728">
        <v>-8.8398000000000004E-2</v>
      </c>
      <c r="R1728">
        <v>0.34413199999999999</v>
      </c>
    </row>
    <row r="1729" spans="1:18" x14ac:dyDescent="0.55000000000000004">
      <c r="A1729">
        <v>1727</v>
      </c>
      <c r="B1729">
        <v>14.20013</v>
      </c>
      <c r="C1729">
        <v>65.482066000000003</v>
      </c>
      <c r="D1729">
        <v>1.3665130000000001</v>
      </c>
      <c r="F1729">
        <v>2.3329659999999999</v>
      </c>
      <c r="G1729">
        <v>2.4742440000000001</v>
      </c>
      <c r="H1729">
        <v>2.194588</v>
      </c>
      <c r="I1729">
        <v>2.6072109999999999</v>
      </c>
      <c r="J1729">
        <v>2.7141120000000001</v>
      </c>
      <c r="L1729">
        <v>0.178036</v>
      </c>
      <c r="M1729">
        <v>-6.1544000000000001E-2</v>
      </c>
      <c r="N1729">
        <v>5.6165E-2</v>
      </c>
      <c r="O1729">
        <v>-0.25667800000000002</v>
      </c>
      <c r="P1729">
        <v>-5.0729999999999997E-2</v>
      </c>
      <c r="R1729">
        <v>0.32725599999999999</v>
      </c>
    </row>
    <row r="1730" spans="1:18" x14ac:dyDescent="0.55000000000000004">
      <c r="A1730">
        <v>1728</v>
      </c>
      <c r="B1730">
        <v>23.946901</v>
      </c>
      <c r="C1730">
        <v>65.482066000000003</v>
      </c>
      <c r="D1730">
        <v>1.3440190000000001</v>
      </c>
      <c r="F1730">
        <v>2.3387509999999998</v>
      </c>
      <c r="G1730">
        <v>2.59965</v>
      </c>
      <c r="H1730">
        <v>2.1870949999999998</v>
      </c>
      <c r="I1730">
        <v>2.5552169999999998</v>
      </c>
      <c r="J1730">
        <v>2.752767</v>
      </c>
      <c r="L1730">
        <v>0.19723499999999999</v>
      </c>
      <c r="M1730">
        <v>-3.5767E-2</v>
      </c>
      <c r="N1730">
        <v>6.5209000000000003E-2</v>
      </c>
      <c r="O1730">
        <v>-0.27080599999999999</v>
      </c>
      <c r="P1730">
        <v>-7.7050999999999994E-2</v>
      </c>
      <c r="R1730">
        <v>0.35171799999999998</v>
      </c>
    </row>
    <row r="1731" spans="1:18" x14ac:dyDescent="0.55000000000000004">
      <c r="A1731">
        <v>1729</v>
      </c>
      <c r="B1731">
        <v>23.946901</v>
      </c>
      <c r="C1731">
        <v>65.482066000000003</v>
      </c>
      <c r="D1731">
        <v>1.3470880000000001</v>
      </c>
      <c r="F1731">
        <v>2.3529360000000001</v>
      </c>
      <c r="G1731">
        <v>2.64297</v>
      </c>
      <c r="H1731">
        <v>2.1116830000000002</v>
      </c>
      <c r="I1731">
        <v>2.4121329999999999</v>
      </c>
      <c r="J1731">
        <v>2.7372730000000001</v>
      </c>
      <c r="L1731">
        <v>0.27104600000000001</v>
      </c>
      <c r="M1731">
        <v>1.4991000000000001E-2</v>
      </c>
      <c r="N1731">
        <v>0.120166</v>
      </c>
      <c r="O1731">
        <v>-0.235567</v>
      </c>
      <c r="P1731">
        <v>2.0593E-2</v>
      </c>
      <c r="R1731">
        <v>0.37953500000000001</v>
      </c>
    </row>
    <row r="1732" spans="1:18" x14ac:dyDescent="0.55000000000000004">
      <c r="A1732">
        <v>1730</v>
      </c>
      <c r="B1732">
        <v>23.946901</v>
      </c>
      <c r="C1732">
        <v>71.217060000000004</v>
      </c>
      <c r="D1732">
        <v>1.36039</v>
      </c>
      <c r="F1732">
        <v>2.4355310000000001</v>
      </c>
      <c r="G1732">
        <v>2.6160169999999998</v>
      </c>
      <c r="H1732">
        <v>2.0860500000000002</v>
      </c>
      <c r="I1732">
        <v>2.5674399999999999</v>
      </c>
      <c r="J1732">
        <v>2.7105220000000001</v>
      </c>
      <c r="L1732">
        <v>0.28850700000000001</v>
      </c>
      <c r="M1732">
        <v>-3.9338999999999999E-2</v>
      </c>
      <c r="N1732">
        <v>0.116859</v>
      </c>
      <c r="O1732">
        <v>-0.25642799999999999</v>
      </c>
      <c r="P1732">
        <v>7.5844999999999996E-2</v>
      </c>
      <c r="R1732">
        <v>0.41224699999999997</v>
      </c>
    </row>
    <row r="1733" spans="1:18" x14ac:dyDescent="0.55000000000000004">
      <c r="A1733">
        <v>1731</v>
      </c>
      <c r="B1733">
        <v>23.946901</v>
      </c>
      <c r="C1733">
        <v>71.217060000000004</v>
      </c>
      <c r="D1733">
        <v>1.3622719999999999</v>
      </c>
      <c r="F1733">
        <v>2.4000370000000002</v>
      </c>
      <c r="G1733">
        <v>2.7709570000000001</v>
      </c>
      <c r="H1733">
        <v>2.0835080000000001</v>
      </c>
      <c r="I1733">
        <v>2.4114209999999998</v>
      </c>
      <c r="J1733">
        <v>2.7449560000000002</v>
      </c>
      <c r="L1733">
        <v>0.29099399999999997</v>
      </c>
      <c r="M1733">
        <v>-7.8749E-2</v>
      </c>
      <c r="N1733">
        <v>0.117799</v>
      </c>
      <c r="O1733">
        <v>-0.225741</v>
      </c>
      <c r="P1733">
        <v>6.4198000000000005E-2</v>
      </c>
      <c r="R1733">
        <v>0.39979500000000001</v>
      </c>
    </row>
    <row r="1734" spans="1:18" x14ac:dyDescent="0.55000000000000004">
      <c r="A1734">
        <v>1732</v>
      </c>
      <c r="B1734">
        <v>35.792327</v>
      </c>
      <c r="C1734">
        <v>71.217060000000004</v>
      </c>
      <c r="D1734">
        <v>1.374134</v>
      </c>
      <c r="F1734">
        <v>2.4107829999999999</v>
      </c>
      <c r="G1734">
        <v>2.7863880000000001</v>
      </c>
      <c r="H1734">
        <v>2.0577960000000002</v>
      </c>
      <c r="I1734">
        <v>2.4079760000000001</v>
      </c>
      <c r="J1734">
        <v>2.7358639999999999</v>
      </c>
      <c r="L1734">
        <v>0.26358199999999998</v>
      </c>
      <c r="M1734">
        <v>-6.0814E-2</v>
      </c>
      <c r="N1734">
        <v>0.103704</v>
      </c>
      <c r="O1734">
        <v>-0.192997</v>
      </c>
      <c r="P1734">
        <v>7.2156999999999999E-2</v>
      </c>
      <c r="R1734">
        <v>0.35550300000000001</v>
      </c>
    </row>
    <row r="1735" spans="1:18" x14ac:dyDescent="0.55000000000000004">
      <c r="A1735">
        <v>1733</v>
      </c>
      <c r="B1735">
        <v>35.104590999999999</v>
      </c>
      <c r="C1735">
        <v>71.217060000000004</v>
      </c>
      <c r="D1735">
        <v>1.3708389999999999</v>
      </c>
      <c r="F1735">
        <v>2.5105</v>
      </c>
      <c r="G1735">
        <v>2.7189209999999999</v>
      </c>
      <c r="H1735">
        <v>1.936183</v>
      </c>
      <c r="I1735">
        <v>2.3506770000000001</v>
      </c>
      <c r="J1735">
        <v>2.7591039999999998</v>
      </c>
      <c r="L1735">
        <v>0.30758799999999997</v>
      </c>
      <c r="M1735">
        <v>1.4344000000000001E-2</v>
      </c>
      <c r="N1735">
        <v>3.8545999999999997E-2</v>
      </c>
      <c r="O1735">
        <v>-9.5723000000000003E-2</v>
      </c>
      <c r="P1735">
        <v>4.9263000000000001E-2</v>
      </c>
      <c r="R1735">
        <v>0.32846900000000001</v>
      </c>
    </row>
    <row r="1736" spans="1:18" x14ac:dyDescent="0.55000000000000004">
      <c r="A1736">
        <v>1734</v>
      </c>
      <c r="B1736">
        <v>32.210895000000001</v>
      </c>
      <c r="C1736">
        <v>71.217060000000004</v>
      </c>
      <c r="D1736">
        <v>1.3554679999999999</v>
      </c>
      <c r="F1736">
        <v>2.5211299999999999</v>
      </c>
      <c r="G1736">
        <v>2.8172130000000002</v>
      </c>
      <c r="H1736">
        <v>1.9344730000000001</v>
      </c>
      <c r="I1736">
        <v>2.2720899999999999</v>
      </c>
      <c r="J1736">
        <v>2.6729440000000002</v>
      </c>
      <c r="L1736">
        <v>0.31931100000000001</v>
      </c>
      <c r="M1736">
        <v>7.2661000000000003E-2</v>
      </c>
      <c r="N1736">
        <v>1.8565999999999999E-2</v>
      </c>
      <c r="O1736">
        <v>-0.121696</v>
      </c>
      <c r="P1736">
        <v>-4.7962999999999999E-2</v>
      </c>
      <c r="R1736">
        <v>0.35312100000000002</v>
      </c>
    </row>
    <row r="1737" spans="1:18" x14ac:dyDescent="0.55000000000000004">
      <c r="A1737">
        <v>1735</v>
      </c>
      <c r="B1737">
        <v>29.126004999999999</v>
      </c>
      <c r="C1737">
        <v>71.217060000000004</v>
      </c>
      <c r="D1737">
        <v>1.334271</v>
      </c>
      <c r="F1737">
        <v>2.5824859999999998</v>
      </c>
      <c r="G1737">
        <v>2.8655309999999998</v>
      </c>
      <c r="H1737">
        <v>1.8603749999999999</v>
      </c>
      <c r="I1737">
        <v>2.2441949999999999</v>
      </c>
      <c r="J1737">
        <v>2.696021</v>
      </c>
      <c r="L1737">
        <v>0.34681400000000001</v>
      </c>
      <c r="M1737">
        <v>0.11299099999999999</v>
      </c>
      <c r="N1737">
        <v>2.8681000000000002E-2</v>
      </c>
      <c r="O1737">
        <v>-0.120173</v>
      </c>
      <c r="P1737">
        <v>-2.869E-2</v>
      </c>
      <c r="R1737">
        <v>0.38617800000000002</v>
      </c>
    </row>
    <row r="1738" spans="1:18" x14ac:dyDescent="0.55000000000000004">
      <c r="A1738">
        <v>1736</v>
      </c>
      <c r="B1738">
        <v>29.126004999999999</v>
      </c>
      <c r="C1738">
        <v>71.217060000000004</v>
      </c>
      <c r="D1738">
        <v>1.3259620000000001</v>
      </c>
      <c r="F1738">
        <v>2.6112000000000002</v>
      </c>
      <c r="G1738">
        <v>2.8563939999999999</v>
      </c>
      <c r="H1738">
        <v>1.8731880000000001</v>
      </c>
      <c r="I1738">
        <v>2.246569</v>
      </c>
      <c r="J1738">
        <v>2.7610920000000001</v>
      </c>
      <c r="L1738">
        <v>0.29783399999999999</v>
      </c>
      <c r="M1738">
        <v>0.163768</v>
      </c>
      <c r="N1738">
        <v>5.1407000000000001E-2</v>
      </c>
      <c r="O1738">
        <v>-0.142599</v>
      </c>
      <c r="P1738">
        <v>-0.15980800000000001</v>
      </c>
      <c r="R1738">
        <v>0.40501999999999999</v>
      </c>
    </row>
    <row r="1739" spans="1:18" x14ac:dyDescent="0.55000000000000004">
      <c r="A1739">
        <v>1737</v>
      </c>
      <c r="B1739">
        <v>29.126004999999999</v>
      </c>
      <c r="C1739">
        <v>71.217060000000004</v>
      </c>
      <c r="D1739">
        <v>1.3151649999999999</v>
      </c>
      <c r="F1739">
        <v>2.6068609999999999</v>
      </c>
      <c r="G1739">
        <v>2.7250399999999999</v>
      </c>
      <c r="H1739">
        <v>1.8098959999999999</v>
      </c>
      <c r="I1739">
        <v>2.2106119999999998</v>
      </c>
      <c r="J1739">
        <v>2.7020420000000001</v>
      </c>
      <c r="L1739">
        <v>0.25991599999999998</v>
      </c>
      <c r="M1739">
        <v>0.20364399999999999</v>
      </c>
      <c r="N1739">
        <v>7.0959999999999999E-3</v>
      </c>
      <c r="O1739">
        <v>-0.13705000000000001</v>
      </c>
      <c r="P1739">
        <v>-0.141649</v>
      </c>
      <c r="R1739">
        <v>0.38461000000000001</v>
      </c>
    </row>
    <row r="1740" spans="1:18" x14ac:dyDescent="0.55000000000000004">
      <c r="A1740">
        <v>1738</v>
      </c>
      <c r="B1740">
        <v>32.659075999999999</v>
      </c>
      <c r="C1740">
        <v>71.217060000000004</v>
      </c>
      <c r="D1740">
        <v>1.3677490000000001</v>
      </c>
      <c r="F1740">
        <v>2.6212490000000002</v>
      </c>
      <c r="G1740">
        <v>2.733552</v>
      </c>
      <c r="H1740">
        <v>1.805407</v>
      </c>
      <c r="I1740">
        <v>2.267795</v>
      </c>
      <c r="J1740">
        <v>2.6460680000000001</v>
      </c>
      <c r="L1740">
        <v>0.26630900000000002</v>
      </c>
      <c r="M1740">
        <v>0.19151899999999999</v>
      </c>
      <c r="N1740">
        <v>5.4530000000000004E-3</v>
      </c>
      <c r="O1740">
        <v>-0.17796200000000001</v>
      </c>
      <c r="P1740">
        <v>-0.11784799999999999</v>
      </c>
      <c r="R1740">
        <v>0.39139299999999999</v>
      </c>
    </row>
    <row r="1741" spans="1:18" x14ac:dyDescent="0.55000000000000004">
      <c r="A1741">
        <v>1739</v>
      </c>
      <c r="B1741">
        <v>18.967262000000002</v>
      </c>
      <c r="C1741">
        <v>71.217060000000004</v>
      </c>
      <c r="D1741">
        <v>1.348044</v>
      </c>
      <c r="F1741">
        <v>2.5896750000000002</v>
      </c>
      <c r="G1741">
        <v>2.859054</v>
      </c>
      <c r="H1741">
        <v>1.8085770000000001</v>
      </c>
      <c r="I1741">
        <v>2.327998</v>
      </c>
      <c r="J1741">
        <v>2.523002</v>
      </c>
      <c r="L1741">
        <v>0.30472300000000002</v>
      </c>
      <c r="M1741">
        <v>0.118119</v>
      </c>
      <c r="N1741">
        <v>-1.4179000000000001E-2</v>
      </c>
      <c r="O1741">
        <v>-0.121133</v>
      </c>
      <c r="P1741">
        <v>-9.3229999999999997E-3</v>
      </c>
      <c r="R1741">
        <v>0.34895500000000002</v>
      </c>
    </row>
    <row r="1742" spans="1:18" x14ac:dyDescent="0.55000000000000004">
      <c r="A1742">
        <v>1740</v>
      </c>
      <c r="B1742">
        <v>18.967262000000002</v>
      </c>
      <c r="C1742">
        <v>71.217060000000004</v>
      </c>
      <c r="D1742">
        <v>1.3641589999999999</v>
      </c>
      <c r="F1742">
        <v>2.580209</v>
      </c>
      <c r="G1742">
        <v>2.8626510000000001</v>
      </c>
      <c r="H1742">
        <v>1.804781</v>
      </c>
      <c r="I1742">
        <v>2.346489</v>
      </c>
      <c r="J1742">
        <v>2.491031</v>
      </c>
      <c r="L1742">
        <v>0.29970000000000002</v>
      </c>
      <c r="M1742">
        <v>8.3936999999999998E-2</v>
      </c>
      <c r="N1742">
        <v>-1.1934E-2</v>
      </c>
      <c r="O1742">
        <v>-7.0873000000000005E-2</v>
      </c>
      <c r="P1742">
        <v>-1.2727E-2</v>
      </c>
      <c r="R1742">
        <v>0.31967600000000002</v>
      </c>
    </row>
    <row r="1743" spans="1:18" x14ac:dyDescent="0.55000000000000004">
      <c r="A1743">
        <v>1741</v>
      </c>
      <c r="B1743">
        <v>15.424096</v>
      </c>
      <c r="C1743">
        <v>71.217060000000004</v>
      </c>
      <c r="D1743">
        <v>1.397087</v>
      </c>
      <c r="F1743">
        <v>2.364309</v>
      </c>
      <c r="G1743">
        <v>2.8396840000000001</v>
      </c>
      <c r="H1743">
        <v>1.8050139999999999</v>
      </c>
      <c r="I1743">
        <v>2.3741140000000001</v>
      </c>
      <c r="J1743">
        <v>2.5660959999999999</v>
      </c>
      <c r="L1743">
        <v>0.25110700000000002</v>
      </c>
      <c r="M1743">
        <v>2.7816E-2</v>
      </c>
      <c r="N1743">
        <v>2.6624999999999999E-2</v>
      </c>
      <c r="O1743">
        <v>-7.6679999999999998E-2</v>
      </c>
      <c r="P1743">
        <v>-2.7900000000000001E-4</v>
      </c>
      <c r="R1743">
        <v>0.26536199999999999</v>
      </c>
    </row>
    <row r="1744" spans="1:18" x14ac:dyDescent="0.55000000000000004">
      <c r="A1744">
        <v>1742</v>
      </c>
      <c r="B1744">
        <v>14.219511000000001</v>
      </c>
      <c r="C1744">
        <v>71.217060000000004</v>
      </c>
      <c r="D1744">
        <v>1.376393</v>
      </c>
      <c r="F1744">
        <v>2.1537199999999999</v>
      </c>
      <c r="G1744">
        <v>2.7739630000000002</v>
      </c>
      <c r="H1744">
        <v>1.8038670000000001</v>
      </c>
      <c r="I1744">
        <v>2.2858770000000002</v>
      </c>
      <c r="J1744">
        <v>2.531593</v>
      </c>
      <c r="L1744">
        <v>0.245836</v>
      </c>
      <c r="M1744">
        <v>-1.0423E-2</v>
      </c>
      <c r="N1744">
        <v>1.7863E-2</v>
      </c>
      <c r="O1744">
        <v>-4.0875000000000002E-2</v>
      </c>
      <c r="P1744">
        <v>-2.9073999999999999E-2</v>
      </c>
      <c r="R1744">
        <v>0.25175199999999998</v>
      </c>
    </row>
    <row r="1745" spans="1:18" x14ac:dyDescent="0.55000000000000004">
      <c r="A1745">
        <v>1743</v>
      </c>
      <c r="B1745">
        <v>14.219511000000001</v>
      </c>
      <c r="C1745">
        <v>71.217060000000004</v>
      </c>
      <c r="D1745">
        <v>1.377516</v>
      </c>
      <c r="F1745">
        <v>2.2343139999999999</v>
      </c>
      <c r="G1745">
        <v>2.7338460000000002</v>
      </c>
      <c r="H1745">
        <v>1.683046</v>
      </c>
      <c r="I1745">
        <v>2.2133820000000002</v>
      </c>
      <c r="J1745">
        <v>2.4845069999999998</v>
      </c>
      <c r="L1745">
        <v>0.190135</v>
      </c>
      <c r="M1745">
        <v>1.915E-2</v>
      </c>
      <c r="N1745">
        <v>2.1770000000000001E-3</v>
      </c>
      <c r="O1745">
        <v>-0.10988199999999999</v>
      </c>
      <c r="P1745">
        <v>-2.1513000000000001E-2</v>
      </c>
      <c r="R1745">
        <v>0.221494</v>
      </c>
    </row>
    <row r="1746" spans="1:18" x14ac:dyDescent="0.55000000000000004">
      <c r="A1746">
        <v>1744</v>
      </c>
      <c r="B1746">
        <v>14.219511000000001</v>
      </c>
      <c r="C1746">
        <v>71.217060000000004</v>
      </c>
      <c r="D1746">
        <v>1.3861810000000001</v>
      </c>
      <c r="F1746">
        <v>2.3257020000000002</v>
      </c>
      <c r="G1746">
        <v>2.6572640000000001</v>
      </c>
      <c r="H1746">
        <v>1.7087779999999999</v>
      </c>
      <c r="I1746">
        <v>2.1522049999999999</v>
      </c>
      <c r="J1746">
        <v>2.4595199999999999</v>
      </c>
      <c r="L1746">
        <v>0.22790099999999999</v>
      </c>
      <c r="M1746">
        <v>6.2978000000000006E-2</v>
      </c>
      <c r="N1746">
        <v>6.2466000000000001E-2</v>
      </c>
      <c r="O1746">
        <v>-6.7360000000000003E-2</v>
      </c>
      <c r="P1746">
        <v>-5.1493999999999998E-2</v>
      </c>
      <c r="R1746">
        <v>0.25883600000000001</v>
      </c>
    </row>
    <row r="1747" spans="1:18" x14ac:dyDescent="0.55000000000000004">
      <c r="A1747">
        <v>1745</v>
      </c>
      <c r="B1747">
        <v>14.219511000000001</v>
      </c>
      <c r="C1747">
        <v>71.217060000000004</v>
      </c>
      <c r="D1747">
        <v>1.36609</v>
      </c>
      <c r="F1747">
        <v>2.2178309999999999</v>
      </c>
      <c r="G1747">
        <v>2.6945359999999998</v>
      </c>
      <c r="H1747">
        <v>1.708664</v>
      </c>
      <c r="I1747">
        <v>2.1691829999999999</v>
      </c>
      <c r="J1747">
        <v>2.5315300000000001</v>
      </c>
      <c r="L1747">
        <v>0.22999</v>
      </c>
      <c r="M1747">
        <v>8.4082000000000004E-2</v>
      </c>
      <c r="N1747">
        <v>5.6816999999999999E-2</v>
      </c>
      <c r="O1747">
        <v>-2.2506999999999999E-2</v>
      </c>
      <c r="P1747">
        <v>-8.3113999999999993E-2</v>
      </c>
      <c r="R1747">
        <v>0.26572099999999998</v>
      </c>
    </row>
    <row r="1748" spans="1:18" x14ac:dyDescent="0.55000000000000004">
      <c r="A1748">
        <v>1746</v>
      </c>
      <c r="B1748">
        <v>14.219511000000001</v>
      </c>
      <c r="C1748">
        <v>71.217060000000004</v>
      </c>
      <c r="D1748">
        <v>1.3569469999999999</v>
      </c>
      <c r="F1748">
        <v>2.2354959999999999</v>
      </c>
      <c r="G1748">
        <v>2.697937</v>
      </c>
      <c r="H1748">
        <v>1.7152529999999999</v>
      </c>
      <c r="I1748">
        <v>2.219875</v>
      </c>
      <c r="J1748">
        <v>2.5409660000000001</v>
      </c>
      <c r="L1748">
        <v>0.235318</v>
      </c>
      <c r="M1748">
        <v>0.138158</v>
      </c>
      <c r="N1748">
        <v>6.2454000000000003E-2</v>
      </c>
      <c r="O1748">
        <v>2.6148999999999999E-2</v>
      </c>
      <c r="P1748">
        <v>-0.14529500000000001</v>
      </c>
      <c r="R1748">
        <v>0.31647599999999998</v>
      </c>
    </row>
    <row r="1749" spans="1:18" x14ac:dyDescent="0.55000000000000004">
      <c r="A1749">
        <v>1747</v>
      </c>
      <c r="B1749">
        <v>14.219511000000001</v>
      </c>
      <c r="C1749">
        <v>71.217060000000004</v>
      </c>
      <c r="D1749">
        <v>1.3422609999999999</v>
      </c>
      <c r="F1749">
        <v>2.2741920000000002</v>
      </c>
      <c r="G1749">
        <v>2.6923249999999999</v>
      </c>
      <c r="H1749">
        <v>1.8406260000000001</v>
      </c>
      <c r="I1749">
        <v>2.2182189999999999</v>
      </c>
      <c r="J1749">
        <v>2.5534520000000001</v>
      </c>
      <c r="L1749">
        <v>0.226053</v>
      </c>
      <c r="M1749">
        <v>7.5980000000000006E-2</v>
      </c>
      <c r="N1749">
        <v>0.12257899999999999</v>
      </c>
      <c r="O1749">
        <v>1.8609000000000001E-2</v>
      </c>
      <c r="P1749">
        <v>-0.152305</v>
      </c>
      <c r="R1749">
        <v>0.30893599999999999</v>
      </c>
    </row>
    <row r="1750" spans="1:18" x14ac:dyDescent="0.55000000000000004">
      <c r="A1750">
        <v>1748</v>
      </c>
      <c r="B1750">
        <v>14.219511000000001</v>
      </c>
      <c r="C1750">
        <v>71.217060000000004</v>
      </c>
      <c r="D1750">
        <v>1.3301130000000001</v>
      </c>
      <c r="F1750">
        <v>2.258562</v>
      </c>
      <c r="G1750">
        <v>2.7505470000000001</v>
      </c>
      <c r="H1750">
        <v>1.889499</v>
      </c>
      <c r="I1750">
        <v>2.2876479999999999</v>
      </c>
      <c r="J1750">
        <v>2.5425719999999998</v>
      </c>
      <c r="L1750">
        <v>0.119851</v>
      </c>
      <c r="M1750">
        <v>0.119587</v>
      </c>
      <c r="N1750">
        <v>0.10928300000000001</v>
      </c>
      <c r="O1750">
        <v>-8.5224999999999995E-2</v>
      </c>
      <c r="P1750">
        <v>-0.18364800000000001</v>
      </c>
      <c r="R1750">
        <v>0.28565400000000002</v>
      </c>
    </row>
    <row r="1751" spans="1:18" x14ac:dyDescent="0.55000000000000004">
      <c r="A1751">
        <v>1749</v>
      </c>
      <c r="B1751">
        <v>14.219511000000001</v>
      </c>
      <c r="C1751">
        <v>71.217060000000004</v>
      </c>
      <c r="D1751">
        <v>1.309507</v>
      </c>
      <c r="F1751">
        <v>2.2052779999999998</v>
      </c>
      <c r="G1751">
        <v>2.6461519999999998</v>
      </c>
      <c r="H1751">
        <v>1.9955069999999999</v>
      </c>
      <c r="I1751">
        <v>2.30111</v>
      </c>
      <c r="J1751">
        <v>2.5373450000000002</v>
      </c>
      <c r="L1751">
        <v>0.100276</v>
      </c>
      <c r="M1751">
        <v>5.9264999999999998E-2</v>
      </c>
      <c r="N1751">
        <v>0.13342799999999999</v>
      </c>
      <c r="O1751">
        <v>-3.8848000000000001E-2</v>
      </c>
      <c r="P1751">
        <v>-0.23167499999999999</v>
      </c>
      <c r="R1751">
        <v>0.29419899999999999</v>
      </c>
    </row>
    <row r="1752" spans="1:18" x14ac:dyDescent="0.55000000000000004">
      <c r="A1752">
        <v>1750</v>
      </c>
      <c r="B1752">
        <v>14.219511000000001</v>
      </c>
      <c r="C1752">
        <v>71.217060000000004</v>
      </c>
      <c r="D1752">
        <v>1.3142659999999999</v>
      </c>
      <c r="F1752">
        <v>2.1443979999999998</v>
      </c>
      <c r="G1752">
        <v>2.4932949999999998</v>
      </c>
      <c r="H1752">
        <v>1.9669099999999999</v>
      </c>
      <c r="I1752">
        <v>2.3260990000000001</v>
      </c>
      <c r="J1752">
        <v>2.4694090000000002</v>
      </c>
      <c r="L1752">
        <v>0.202788</v>
      </c>
      <c r="M1752">
        <v>8.5150000000000003E-2</v>
      </c>
      <c r="N1752">
        <v>0.135883</v>
      </c>
      <c r="O1752">
        <v>-4.4181999999999999E-2</v>
      </c>
      <c r="P1752">
        <v>-0.25545600000000002</v>
      </c>
      <c r="R1752">
        <v>0.36612499999999998</v>
      </c>
    </row>
    <row r="1753" spans="1:18" x14ac:dyDescent="0.55000000000000004">
      <c r="A1753">
        <v>1751</v>
      </c>
      <c r="B1753">
        <v>14.219511000000001</v>
      </c>
      <c r="C1753">
        <v>71.217060000000004</v>
      </c>
      <c r="D1753">
        <v>1.295455</v>
      </c>
      <c r="F1753">
        <v>2.2772489999999999</v>
      </c>
      <c r="G1753">
        <v>2.5023979999999999</v>
      </c>
      <c r="H1753">
        <v>1.9866170000000001</v>
      </c>
      <c r="I1753">
        <v>2.3262640000000001</v>
      </c>
      <c r="J1753">
        <v>2.4599600000000001</v>
      </c>
      <c r="L1753">
        <v>0.253023</v>
      </c>
      <c r="M1753">
        <v>9.9379999999999996E-2</v>
      </c>
      <c r="N1753">
        <v>0.12551000000000001</v>
      </c>
      <c r="O1753">
        <v>-5.7583000000000002E-2</v>
      </c>
      <c r="P1753">
        <v>-0.27196599999999999</v>
      </c>
      <c r="R1753">
        <v>0.40857199999999999</v>
      </c>
    </row>
    <row r="1754" spans="1:18" x14ac:dyDescent="0.55000000000000004">
      <c r="A1754">
        <v>1752</v>
      </c>
      <c r="B1754">
        <v>14.219511000000001</v>
      </c>
      <c r="C1754">
        <v>71.217060000000004</v>
      </c>
      <c r="D1754">
        <v>1.3159879999999999</v>
      </c>
      <c r="F1754">
        <v>2.2596980000000002</v>
      </c>
      <c r="G1754">
        <v>2.5402079999999998</v>
      </c>
      <c r="H1754">
        <v>2.0469719999999998</v>
      </c>
      <c r="I1754">
        <v>2.315159</v>
      </c>
      <c r="J1754">
        <v>2.2826149999999998</v>
      </c>
      <c r="L1754">
        <v>0.25972000000000001</v>
      </c>
      <c r="M1754">
        <v>0.142175</v>
      </c>
      <c r="N1754">
        <v>0.121882</v>
      </c>
      <c r="O1754">
        <v>-0.124637</v>
      </c>
      <c r="P1754">
        <v>-0.34787499999999999</v>
      </c>
      <c r="R1754">
        <v>0.48895300000000003</v>
      </c>
    </row>
    <row r="1755" spans="1:18" x14ac:dyDescent="0.55000000000000004">
      <c r="A1755">
        <v>1753</v>
      </c>
      <c r="B1755">
        <v>14.219511000000001</v>
      </c>
      <c r="C1755">
        <v>71.217060000000004</v>
      </c>
      <c r="D1755">
        <v>1.3059259999999999</v>
      </c>
      <c r="F1755">
        <v>2.2308140000000001</v>
      </c>
      <c r="G1755">
        <v>2.5239060000000002</v>
      </c>
      <c r="H1755">
        <v>2.0380470000000002</v>
      </c>
      <c r="I1755">
        <v>2.3101609999999999</v>
      </c>
      <c r="J1755">
        <v>2.1993930000000002</v>
      </c>
      <c r="L1755">
        <v>0.27130500000000002</v>
      </c>
      <c r="M1755">
        <v>0.150975</v>
      </c>
      <c r="N1755">
        <v>0.13289599999999999</v>
      </c>
      <c r="O1755">
        <v>-0.122915</v>
      </c>
      <c r="P1755">
        <v>-0.32131100000000001</v>
      </c>
      <c r="R1755">
        <v>0.48208899999999999</v>
      </c>
    </row>
    <row r="1756" spans="1:18" x14ac:dyDescent="0.55000000000000004">
      <c r="A1756">
        <v>1754</v>
      </c>
      <c r="B1756">
        <v>16.497112999999999</v>
      </c>
      <c r="C1756">
        <v>71.217060000000004</v>
      </c>
      <c r="D1756">
        <v>1.340133</v>
      </c>
      <c r="F1756">
        <v>2.2109570000000001</v>
      </c>
      <c r="G1756">
        <v>2.3309410000000002</v>
      </c>
      <c r="H1756">
        <v>2.0189919999999999</v>
      </c>
      <c r="I1756">
        <v>2.2819769999999999</v>
      </c>
      <c r="J1756">
        <v>2.2604679999999999</v>
      </c>
      <c r="L1756">
        <v>0.28360299999999999</v>
      </c>
      <c r="M1756">
        <v>3.2591000000000002E-2</v>
      </c>
      <c r="N1756">
        <v>6.0809000000000002E-2</v>
      </c>
      <c r="O1756">
        <v>-0.14340700000000001</v>
      </c>
      <c r="P1756">
        <v>-0.259467</v>
      </c>
      <c r="R1756">
        <v>0.41602800000000001</v>
      </c>
    </row>
    <row r="1757" spans="1:18" x14ac:dyDescent="0.55000000000000004">
      <c r="A1757">
        <v>1755</v>
      </c>
      <c r="B1757">
        <v>31.004543000000002</v>
      </c>
      <c r="C1757">
        <v>71.217060000000004</v>
      </c>
      <c r="D1757">
        <v>1.3493489999999999</v>
      </c>
      <c r="F1757">
        <v>2.1127289999999999</v>
      </c>
      <c r="G1757">
        <v>2.4670969999999999</v>
      </c>
      <c r="H1757">
        <v>2.105216</v>
      </c>
      <c r="I1757">
        <v>2.2759429999999998</v>
      </c>
      <c r="J1757">
        <v>2.2180249999999999</v>
      </c>
      <c r="L1757">
        <v>0.35344999999999999</v>
      </c>
      <c r="M1757">
        <v>7.4857000000000007E-2</v>
      </c>
      <c r="N1757">
        <v>4.1489999999999999E-3</v>
      </c>
      <c r="O1757">
        <v>-0.14205899999999999</v>
      </c>
      <c r="P1757">
        <v>-0.189328</v>
      </c>
      <c r="R1757">
        <v>0.43194199999999999</v>
      </c>
    </row>
    <row r="1758" spans="1:18" x14ac:dyDescent="0.55000000000000004">
      <c r="A1758">
        <v>1756</v>
      </c>
      <c r="B1758">
        <v>19.359708999999999</v>
      </c>
      <c r="C1758">
        <v>70.417220999999998</v>
      </c>
      <c r="D1758">
        <v>1.3561399999999999</v>
      </c>
      <c r="F1758">
        <v>2.0851099999999998</v>
      </c>
      <c r="G1758">
        <v>2.389116</v>
      </c>
      <c r="H1758">
        <v>2.121769</v>
      </c>
      <c r="I1758">
        <v>2.1983069999999998</v>
      </c>
      <c r="J1758">
        <v>2.0197059999999998</v>
      </c>
      <c r="L1758">
        <v>0.32247100000000001</v>
      </c>
      <c r="M1758">
        <v>4.5109999999999997E-2</v>
      </c>
      <c r="N1758">
        <v>3.8396E-2</v>
      </c>
      <c r="O1758">
        <v>-0.182668</v>
      </c>
      <c r="P1758">
        <v>-0.135099</v>
      </c>
      <c r="R1758">
        <v>0.39889400000000003</v>
      </c>
    </row>
    <row r="1759" spans="1:18" x14ac:dyDescent="0.55000000000000004">
      <c r="A1759">
        <v>1757</v>
      </c>
      <c r="B1759">
        <v>19.359708999999999</v>
      </c>
      <c r="C1759">
        <v>70.417220999999998</v>
      </c>
      <c r="D1759">
        <v>1.357065</v>
      </c>
      <c r="F1759">
        <v>2.1029969999999998</v>
      </c>
      <c r="G1759">
        <v>2.3992900000000001</v>
      </c>
      <c r="H1759">
        <v>2.0823360000000002</v>
      </c>
      <c r="I1759">
        <v>2.1281789999999998</v>
      </c>
      <c r="J1759">
        <v>1.9046940000000001</v>
      </c>
      <c r="L1759">
        <v>0.29102499999999998</v>
      </c>
      <c r="M1759">
        <v>-4.3860000000000001E-3</v>
      </c>
      <c r="N1759">
        <v>4.7277E-2</v>
      </c>
      <c r="O1759">
        <v>-0.145873</v>
      </c>
      <c r="P1759">
        <v>-0.12565299999999999</v>
      </c>
      <c r="R1759">
        <v>0.352161</v>
      </c>
    </row>
    <row r="1760" spans="1:18" x14ac:dyDescent="0.55000000000000004">
      <c r="A1760">
        <v>1758</v>
      </c>
      <c r="B1760">
        <v>19.359708999999999</v>
      </c>
      <c r="C1760">
        <v>70.417220999999998</v>
      </c>
      <c r="D1760">
        <v>1.3573379999999999</v>
      </c>
      <c r="F1760">
        <v>2.1033149999999998</v>
      </c>
      <c r="G1760">
        <v>2.368331</v>
      </c>
      <c r="H1760">
        <v>2.0901519999999998</v>
      </c>
      <c r="I1760">
        <v>2.122814</v>
      </c>
      <c r="J1760">
        <v>1.921349</v>
      </c>
      <c r="L1760">
        <v>0.283252</v>
      </c>
      <c r="M1760">
        <v>-8.6689999999999996E-3</v>
      </c>
      <c r="N1760">
        <v>9.6049999999999996E-2</v>
      </c>
      <c r="O1760">
        <v>-0.18933800000000001</v>
      </c>
      <c r="P1760">
        <v>-0.16293099999999999</v>
      </c>
      <c r="R1760">
        <v>0.38977899999999999</v>
      </c>
    </row>
    <row r="1761" spans="1:18" x14ac:dyDescent="0.55000000000000004">
      <c r="A1761">
        <v>1759</v>
      </c>
      <c r="B1761">
        <v>19.359708999999999</v>
      </c>
      <c r="C1761">
        <v>71.085272000000003</v>
      </c>
      <c r="D1761">
        <v>1.3461460000000001</v>
      </c>
      <c r="F1761">
        <v>2.0830060000000001</v>
      </c>
      <c r="G1761">
        <v>2.3616609999999998</v>
      </c>
      <c r="H1761">
        <v>2.0894349999999999</v>
      </c>
      <c r="I1761">
        <v>2.0855359999999998</v>
      </c>
      <c r="J1761">
        <v>1.9774700000000001</v>
      </c>
      <c r="L1761">
        <v>0.25051299999999999</v>
      </c>
      <c r="M1761">
        <v>3.3308999999999998E-2</v>
      </c>
      <c r="N1761">
        <v>2.6061999999999998E-2</v>
      </c>
      <c r="O1761">
        <v>-0.149372</v>
      </c>
      <c r="P1761">
        <v>-0.14724899999999999</v>
      </c>
      <c r="R1761">
        <v>0.32945400000000002</v>
      </c>
    </row>
    <row r="1762" spans="1:18" x14ac:dyDescent="0.55000000000000004">
      <c r="A1762">
        <v>1760</v>
      </c>
      <c r="B1762">
        <v>24.012104000000001</v>
      </c>
      <c r="C1762">
        <v>71.085272000000003</v>
      </c>
      <c r="D1762">
        <v>1.344463</v>
      </c>
      <c r="F1762">
        <v>2.0806089999999999</v>
      </c>
      <c r="G1762">
        <v>2.3571409999999999</v>
      </c>
      <c r="H1762">
        <v>2.0969359999999999</v>
      </c>
      <c r="I1762">
        <v>2.1238809999999999</v>
      </c>
      <c r="J1762">
        <v>1.9895400000000001</v>
      </c>
      <c r="L1762">
        <v>0.244864</v>
      </c>
      <c r="M1762">
        <v>4.8655999999999998E-2</v>
      </c>
      <c r="N1762">
        <v>3.7246000000000001E-2</v>
      </c>
      <c r="O1762">
        <v>-0.178983</v>
      </c>
      <c r="P1762">
        <v>-0.16247300000000001</v>
      </c>
      <c r="R1762">
        <v>0.349493</v>
      </c>
    </row>
    <row r="1763" spans="1:18" x14ac:dyDescent="0.55000000000000004">
      <c r="A1763">
        <v>1761</v>
      </c>
      <c r="B1763">
        <v>24.012104000000001</v>
      </c>
      <c r="C1763">
        <v>71.085272000000003</v>
      </c>
      <c r="D1763">
        <v>1.3257140000000001</v>
      </c>
      <c r="F1763">
        <v>2.153953</v>
      </c>
      <c r="G1763">
        <v>2.283442</v>
      </c>
      <c r="H1763">
        <v>2.1908240000000001</v>
      </c>
      <c r="I1763">
        <v>2.117988</v>
      </c>
      <c r="J1763">
        <v>2.1040480000000001</v>
      </c>
      <c r="L1763">
        <v>0.210172</v>
      </c>
      <c r="M1763">
        <v>1.6853E-2</v>
      </c>
      <c r="N1763">
        <v>0.10262300000000001</v>
      </c>
      <c r="O1763">
        <v>-0.158466</v>
      </c>
      <c r="P1763">
        <v>-0.14771899999999999</v>
      </c>
      <c r="R1763">
        <v>0.319249</v>
      </c>
    </row>
    <row r="1764" spans="1:18" x14ac:dyDescent="0.55000000000000004">
      <c r="A1764">
        <v>1762</v>
      </c>
      <c r="B1764">
        <v>24.012104000000001</v>
      </c>
      <c r="C1764">
        <v>71.085272000000003</v>
      </c>
      <c r="D1764">
        <v>1.3180190000000001</v>
      </c>
      <c r="F1764">
        <v>2.0732200000000001</v>
      </c>
      <c r="G1764">
        <v>2.1980740000000001</v>
      </c>
      <c r="H1764">
        <v>2.1185369999999999</v>
      </c>
      <c r="I1764">
        <v>2.1740759999999999</v>
      </c>
      <c r="J1764">
        <v>2.1635059999999999</v>
      </c>
      <c r="L1764">
        <v>0.21446000000000001</v>
      </c>
      <c r="M1764">
        <v>1.8294000000000001E-2</v>
      </c>
      <c r="N1764">
        <v>0.140071</v>
      </c>
      <c r="O1764">
        <v>-0.19326299999999999</v>
      </c>
      <c r="P1764">
        <v>-0.125917</v>
      </c>
      <c r="R1764">
        <v>0.34518599999999999</v>
      </c>
    </row>
    <row r="1765" spans="1:18" x14ac:dyDescent="0.55000000000000004">
      <c r="A1765">
        <v>1763</v>
      </c>
      <c r="B1765">
        <v>24.012104000000001</v>
      </c>
      <c r="C1765">
        <v>71.085272000000003</v>
      </c>
      <c r="D1765">
        <v>1.3129299999999999</v>
      </c>
      <c r="F1765">
        <v>2.0083289999999998</v>
      </c>
      <c r="G1765">
        <v>2.2348889999999999</v>
      </c>
      <c r="H1765">
        <v>2.1966830000000002</v>
      </c>
      <c r="I1765">
        <v>2.0946790000000002</v>
      </c>
      <c r="J1765">
        <v>2.19225</v>
      </c>
      <c r="L1765">
        <v>0.20050499999999999</v>
      </c>
      <c r="M1765">
        <v>3.3730000000000003E-2</v>
      </c>
      <c r="N1765">
        <v>9.9957000000000004E-2</v>
      </c>
      <c r="O1765">
        <v>-0.18117900000000001</v>
      </c>
      <c r="P1765">
        <v>-0.123125</v>
      </c>
      <c r="R1765">
        <v>0.31514599999999998</v>
      </c>
    </row>
    <row r="1766" spans="1:18" x14ac:dyDescent="0.55000000000000004">
      <c r="A1766">
        <v>1764</v>
      </c>
      <c r="B1766">
        <v>24.012104000000001</v>
      </c>
      <c r="C1766">
        <v>71.085272000000003</v>
      </c>
      <c r="D1766">
        <v>1.318973</v>
      </c>
      <c r="F1766">
        <v>2.0136180000000001</v>
      </c>
      <c r="G1766">
        <v>2.2639939999999998</v>
      </c>
      <c r="H1766">
        <v>2.243903</v>
      </c>
      <c r="I1766">
        <v>2.1061809999999999</v>
      </c>
      <c r="J1766">
        <v>2.2129249999999998</v>
      </c>
      <c r="L1766">
        <v>0.22989299999999999</v>
      </c>
      <c r="M1766">
        <v>6.8519999999999996E-3</v>
      </c>
      <c r="N1766">
        <v>5.0715000000000003E-2</v>
      </c>
      <c r="O1766">
        <v>-0.16888</v>
      </c>
      <c r="P1766">
        <v>-0.125476</v>
      </c>
      <c r="R1766">
        <v>0.31580799999999998</v>
      </c>
    </row>
    <row r="1767" spans="1:18" x14ac:dyDescent="0.55000000000000004">
      <c r="A1767">
        <v>1765</v>
      </c>
      <c r="B1767">
        <v>24.012104000000001</v>
      </c>
      <c r="C1767">
        <v>71.085272000000003</v>
      </c>
      <c r="D1767">
        <v>1.3091170000000001</v>
      </c>
      <c r="F1767">
        <v>1.97139</v>
      </c>
      <c r="G1767">
        <v>2.282823</v>
      </c>
      <c r="H1767">
        <v>2.2554319999999999</v>
      </c>
      <c r="I1767">
        <v>2.1248209999999998</v>
      </c>
      <c r="J1767">
        <v>2.2443230000000001</v>
      </c>
      <c r="L1767">
        <v>0.21601999999999999</v>
      </c>
      <c r="M1767">
        <v>3.6735999999999998E-2</v>
      </c>
      <c r="N1767">
        <v>6.7936999999999997E-2</v>
      </c>
      <c r="O1767">
        <v>-0.15474399999999999</v>
      </c>
      <c r="P1767">
        <v>-8.5861999999999994E-2</v>
      </c>
      <c r="R1767">
        <v>0.28973700000000002</v>
      </c>
    </row>
    <row r="1768" spans="1:18" x14ac:dyDescent="0.55000000000000004">
      <c r="A1768">
        <v>1766</v>
      </c>
      <c r="B1768">
        <v>24.012104000000001</v>
      </c>
      <c r="C1768">
        <v>71.085272000000003</v>
      </c>
      <c r="D1768">
        <v>1.2981750000000001</v>
      </c>
      <c r="F1768">
        <v>1.9869460000000001</v>
      </c>
      <c r="G1768">
        <v>2.360471</v>
      </c>
      <c r="H1768">
        <v>2.3721809999999999</v>
      </c>
      <c r="I1768">
        <v>1.9841139999999999</v>
      </c>
      <c r="J1768">
        <v>2.1425900000000002</v>
      </c>
      <c r="L1768">
        <v>0.25386999999999998</v>
      </c>
      <c r="M1768">
        <v>0.12543699999999999</v>
      </c>
      <c r="N1768">
        <v>0.16245499999999999</v>
      </c>
      <c r="O1768">
        <v>-0.13272400000000001</v>
      </c>
      <c r="P1768">
        <v>-0.110579</v>
      </c>
      <c r="R1768">
        <v>0.36935000000000001</v>
      </c>
    </row>
    <row r="1769" spans="1:18" x14ac:dyDescent="0.55000000000000004">
      <c r="A1769">
        <v>1767</v>
      </c>
      <c r="B1769">
        <v>24.012104000000001</v>
      </c>
      <c r="C1769">
        <v>71.085272000000003</v>
      </c>
      <c r="D1769">
        <v>1.281636</v>
      </c>
      <c r="F1769">
        <v>2.0109759999999999</v>
      </c>
      <c r="G1769">
        <v>2.5049459999999999</v>
      </c>
      <c r="H1769">
        <v>2.372932</v>
      </c>
      <c r="I1769">
        <v>2.0165519999999999</v>
      </c>
      <c r="J1769">
        <v>2.135294</v>
      </c>
      <c r="L1769">
        <v>0.22955300000000001</v>
      </c>
      <c r="M1769">
        <v>0.155197</v>
      </c>
      <c r="N1769">
        <v>0.16075500000000001</v>
      </c>
      <c r="O1769">
        <v>-0.125526</v>
      </c>
      <c r="P1769">
        <v>-0.12245</v>
      </c>
      <c r="R1769">
        <v>0.36520399999999997</v>
      </c>
    </row>
    <row r="1770" spans="1:18" x14ac:dyDescent="0.55000000000000004">
      <c r="A1770">
        <v>1768</v>
      </c>
      <c r="B1770">
        <v>24.012104000000001</v>
      </c>
      <c r="C1770">
        <v>71.085272000000003</v>
      </c>
      <c r="D1770">
        <v>1.3486050000000001</v>
      </c>
      <c r="F1770">
        <v>2.0083129999999998</v>
      </c>
      <c r="G1770">
        <v>2.485195</v>
      </c>
      <c r="H1770">
        <v>2.358641</v>
      </c>
      <c r="I1770">
        <v>1.989768</v>
      </c>
      <c r="J1770">
        <v>2.1757439999999999</v>
      </c>
      <c r="L1770">
        <v>0.234848</v>
      </c>
      <c r="M1770">
        <v>0.12085700000000001</v>
      </c>
      <c r="N1770">
        <v>0.186663</v>
      </c>
      <c r="O1770">
        <v>-8.1187999999999996E-2</v>
      </c>
      <c r="P1770">
        <v>-0.100256</v>
      </c>
      <c r="R1770">
        <v>0.34820400000000001</v>
      </c>
    </row>
    <row r="1771" spans="1:18" x14ac:dyDescent="0.55000000000000004">
      <c r="A1771">
        <v>1769</v>
      </c>
      <c r="B1771">
        <v>23.745614</v>
      </c>
      <c r="C1771">
        <v>71.085272000000003</v>
      </c>
      <c r="D1771">
        <v>1.4127590000000001</v>
      </c>
      <c r="F1771">
        <v>1.950674</v>
      </c>
      <c r="G1771">
        <v>2.4495079999999998</v>
      </c>
      <c r="H1771">
        <v>2.3948740000000002</v>
      </c>
      <c r="I1771">
        <v>2.0088330000000001</v>
      </c>
      <c r="J1771">
        <v>2.0912139999999999</v>
      </c>
      <c r="L1771">
        <v>0.23340900000000001</v>
      </c>
      <c r="M1771">
        <v>0.171432</v>
      </c>
      <c r="N1771">
        <v>0.187782</v>
      </c>
      <c r="O1771">
        <v>-0.11011</v>
      </c>
      <c r="P1771">
        <v>-9.9447999999999995E-2</v>
      </c>
      <c r="R1771">
        <v>0.37569200000000003</v>
      </c>
    </row>
    <row r="1772" spans="1:18" x14ac:dyDescent="0.55000000000000004">
      <c r="A1772">
        <v>1770</v>
      </c>
      <c r="B1772">
        <v>23.745614</v>
      </c>
      <c r="C1772">
        <v>71.085272000000003</v>
      </c>
      <c r="D1772">
        <v>1.3971640000000001</v>
      </c>
      <c r="F1772">
        <v>1.9023840000000001</v>
      </c>
      <c r="G1772">
        <v>2.4617089999999999</v>
      </c>
      <c r="H1772">
        <v>2.3235899999999998</v>
      </c>
      <c r="I1772">
        <v>1.985924</v>
      </c>
      <c r="J1772">
        <v>2.0726849999999999</v>
      </c>
      <c r="L1772">
        <v>0.253357</v>
      </c>
      <c r="M1772">
        <v>0.20544200000000001</v>
      </c>
      <c r="N1772">
        <v>0.17339099999999999</v>
      </c>
      <c r="O1772">
        <v>-0.137791</v>
      </c>
      <c r="P1772">
        <v>-0.15040400000000001</v>
      </c>
      <c r="R1772">
        <v>0.42198099999999999</v>
      </c>
    </row>
    <row r="1773" spans="1:18" x14ac:dyDescent="0.55000000000000004">
      <c r="A1773">
        <v>1771</v>
      </c>
      <c r="B1773">
        <v>23.745614</v>
      </c>
      <c r="C1773">
        <v>71.085272000000003</v>
      </c>
      <c r="D1773">
        <v>1.387608</v>
      </c>
      <c r="F1773">
        <v>1.7884249999999999</v>
      </c>
      <c r="G1773">
        <v>2.5016850000000002</v>
      </c>
      <c r="H1773">
        <v>2.5020479999999998</v>
      </c>
      <c r="I1773">
        <v>1.9998119999999999</v>
      </c>
      <c r="J1773">
        <v>2.0901100000000001</v>
      </c>
      <c r="L1773">
        <v>0.226213</v>
      </c>
      <c r="M1773">
        <v>0.17823600000000001</v>
      </c>
      <c r="N1773">
        <v>0.106007</v>
      </c>
      <c r="O1773">
        <v>-9.4611000000000001E-2</v>
      </c>
      <c r="P1773">
        <v>-0.15040899999999999</v>
      </c>
      <c r="R1773">
        <v>0.35461500000000001</v>
      </c>
    </row>
    <row r="1774" spans="1:18" x14ac:dyDescent="0.55000000000000004">
      <c r="A1774">
        <v>1772</v>
      </c>
      <c r="B1774">
        <v>23.745614</v>
      </c>
      <c r="C1774">
        <v>71.085272000000003</v>
      </c>
      <c r="D1774">
        <v>1.3958980000000001</v>
      </c>
      <c r="F1774">
        <v>1.782702</v>
      </c>
      <c r="G1774">
        <v>2.4211580000000001</v>
      </c>
      <c r="H1774">
        <v>2.5140220000000002</v>
      </c>
      <c r="I1774">
        <v>2.0020950000000002</v>
      </c>
      <c r="J1774">
        <v>2.1016499999999998</v>
      </c>
      <c r="L1774">
        <v>0.24593200000000001</v>
      </c>
      <c r="M1774">
        <v>0.180648</v>
      </c>
      <c r="N1774">
        <v>9.4173000000000007E-2</v>
      </c>
      <c r="O1774">
        <v>-0.101975</v>
      </c>
      <c r="P1774">
        <v>-0.178592</v>
      </c>
      <c r="R1774">
        <v>0.37984000000000001</v>
      </c>
    </row>
    <row r="1775" spans="1:18" x14ac:dyDescent="0.55000000000000004">
      <c r="A1775">
        <v>1773</v>
      </c>
      <c r="B1775">
        <v>23.745614</v>
      </c>
      <c r="C1775">
        <v>71.085272000000003</v>
      </c>
      <c r="D1775">
        <v>1.3740140000000001</v>
      </c>
      <c r="F1775">
        <v>1.7273229999999999</v>
      </c>
      <c r="G1775">
        <v>2.385694</v>
      </c>
      <c r="H1775">
        <v>2.4299430000000002</v>
      </c>
      <c r="I1775">
        <v>2.013544</v>
      </c>
      <c r="J1775">
        <v>2.0470600000000001</v>
      </c>
      <c r="L1775">
        <v>0.29321999999999998</v>
      </c>
      <c r="M1775">
        <v>0.244031</v>
      </c>
      <c r="N1775">
        <v>0.16478000000000001</v>
      </c>
      <c r="O1775">
        <v>-9.0799000000000005E-2</v>
      </c>
      <c r="P1775">
        <v>-0.113459</v>
      </c>
      <c r="R1775">
        <v>0.44022600000000001</v>
      </c>
    </row>
    <row r="1776" spans="1:18" x14ac:dyDescent="0.55000000000000004">
      <c r="A1776">
        <v>1774</v>
      </c>
      <c r="B1776">
        <v>23.745614</v>
      </c>
      <c r="C1776">
        <v>71.085272000000003</v>
      </c>
      <c r="D1776">
        <v>1.3802209999999999</v>
      </c>
      <c r="F1776">
        <v>2.0503200000000001</v>
      </c>
      <c r="G1776">
        <v>2.3578440000000001</v>
      </c>
      <c r="H1776">
        <v>2.5340120000000002</v>
      </c>
      <c r="I1776">
        <v>2.0101049999999998</v>
      </c>
      <c r="J1776">
        <v>2.10622</v>
      </c>
      <c r="L1776">
        <v>0.25074099999999999</v>
      </c>
      <c r="M1776">
        <v>0.224466</v>
      </c>
      <c r="N1776">
        <v>0.146147</v>
      </c>
      <c r="O1776">
        <v>-9.0598999999999999E-2</v>
      </c>
      <c r="P1776">
        <v>-8.3224999999999993E-2</v>
      </c>
      <c r="R1776">
        <v>0.38697500000000001</v>
      </c>
    </row>
    <row r="1777" spans="1:18" x14ac:dyDescent="0.55000000000000004">
      <c r="A1777">
        <v>1775</v>
      </c>
      <c r="B1777">
        <v>20.403703</v>
      </c>
      <c r="C1777">
        <v>71.085272000000003</v>
      </c>
      <c r="D1777">
        <v>1.425584</v>
      </c>
      <c r="F1777">
        <v>1.8726</v>
      </c>
      <c r="G1777">
        <v>2.3362590000000001</v>
      </c>
      <c r="H1777">
        <v>2.5132189999999999</v>
      </c>
      <c r="I1777">
        <v>1.9602740000000001</v>
      </c>
      <c r="J1777">
        <v>2.0788760000000002</v>
      </c>
      <c r="L1777">
        <v>0.26952700000000002</v>
      </c>
      <c r="M1777">
        <v>0.215832</v>
      </c>
      <c r="N1777">
        <v>0.14663100000000001</v>
      </c>
      <c r="O1777">
        <v>-8.7540999999999994E-2</v>
      </c>
      <c r="P1777">
        <v>-0.102752</v>
      </c>
      <c r="R1777">
        <v>0.39868599999999998</v>
      </c>
    </row>
    <row r="1778" spans="1:18" x14ac:dyDescent="0.55000000000000004">
      <c r="A1778">
        <v>1776</v>
      </c>
      <c r="B1778">
        <v>20.403703</v>
      </c>
      <c r="C1778">
        <v>71.085272000000003</v>
      </c>
      <c r="D1778">
        <v>1.416504</v>
      </c>
      <c r="F1778">
        <v>1.8854919999999999</v>
      </c>
      <c r="G1778">
        <v>2.411419</v>
      </c>
      <c r="H1778">
        <v>2.756456</v>
      </c>
      <c r="I1778">
        <v>2.098916</v>
      </c>
      <c r="J1778">
        <v>2.0969829999999998</v>
      </c>
      <c r="L1778">
        <v>0.29497400000000001</v>
      </c>
      <c r="M1778">
        <v>0.26445200000000002</v>
      </c>
      <c r="N1778">
        <v>0.153868</v>
      </c>
      <c r="O1778">
        <v>-0.11493399999999999</v>
      </c>
      <c r="P1778">
        <v>-0.118061</v>
      </c>
      <c r="R1778">
        <v>0.455816</v>
      </c>
    </row>
    <row r="1779" spans="1:18" x14ac:dyDescent="0.55000000000000004">
      <c r="A1779">
        <v>1777</v>
      </c>
      <c r="B1779">
        <v>20.403703</v>
      </c>
      <c r="C1779">
        <v>70.417220999999998</v>
      </c>
      <c r="D1779">
        <v>1.4295070000000001</v>
      </c>
      <c r="F1779">
        <v>1.8886039999999999</v>
      </c>
      <c r="G1779">
        <v>2.3704070000000002</v>
      </c>
      <c r="H1779">
        <v>2.8285360000000002</v>
      </c>
      <c r="I1779">
        <v>2.0769319999999998</v>
      </c>
      <c r="J1779">
        <v>2.0769739999999999</v>
      </c>
      <c r="L1779">
        <v>0.26780300000000001</v>
      </c>
      <c r="M1779">
        <v>0.33861000000000002</v>
      </c>
      <c r="N1779">
        <v>0.101396</v>
      </c>
      <c r="O1779">
        <v>-0.10928</v>
      </c>
      <c r="P1779">
        <v>-0.105737</v>
      </c>
      <c r="R1779">
        <v>0.468806</v>
      </c>
    </row>
    <row r="1780" spans="1:18" x14ac:dyDescent="0.55000000000000004">
      <c r="A1780">
        <v>1778</v>
      </c>
      <c r="B1780">
        <v>19.517979</v>
      </c>
      <c r="C1780">
        <v>70.417220999999998</v>
      </c>
      <c r="D1780">
        <v>1.413802</v>
      </c>
      <c r="F1780">
        <v>1.903119</v>
      </c>
      <c r="G1780">
        <v>2.329091</v>
      </c>
      <c r="H1780">
        <v>2.844312</v>
      </c>
      <c r="I1780">
        <v>2.0692270000000001</v>
      </c>
      <c r="J1780">
        <v>2.0112739999999998</v>
      </c>
      <c r="L1780">
        <v>0.257295</v>
      </c>
      <c r="M1780">
        <v>0.32050000000000001</v>
      </c>
      <c r="N1780">
        <v>0.10362499999999999</v>
      </c>
      <c r="O1780">
        <v>-9.5072000000000004E-2</v>
      </c>
      <c r="P1780">
        <v>-9.1983999999999996E-2</v>
      </c>
      <c r="R1780">
        <v>0.44402599999999998</v>
      </c>
    </row>
    <row r="1781" spans="1:18" x14ac:dyDescent="0.55000000000000004">
      <c r="A1781">
        <v>1779</v>
      </c>
      <c r="B1781">
        <v>19.517979</v>
      </c>
      <c r="C1781">
        <v>70.417220999999998</v>
      </c>
      <c r="D1781">
        <v>1.4319949999999999</v>
      </c>
      <c r="F1781">
        <v>1.9246719999999999</v>
      </c>
      <c r="G1781">
        <v>2.279299</v>
      </c>
      <c r="H1781">
        <v>2.8316400000000002</v>
      </c>
      <c r="I1781">
        <v>2.2301099999999998</v>
      </c>
      <c r="J1781">
        <v>1.8715189999999999</v>
      </c>
      <c r="L1781">
        <v>0.28000799999999998</v>
      </c>
      <c r="M1781">
        <v>0.28188400000000002</v>
      </c>
      <c r="N1781">
        <v>0.114839</v>
      </c>
      <c r="O1781">
        <v>-0.131163</v>
      </c>
      <c r="P1781">
        <v>-0.104008</v>
      </c>
      <c r="R1781">
        <v>0.44617499999999999</v>
      </c>
    </row>
    <row r="1782" spans="1:18" x14ac:dyDescent="0.55000000000000004">
      <c r="A1782">
        <v>1780</v>
      </c>
      <c r="B1782">
        <v>19.517979</v>
      </c>
      <c r="C1782">
        <v>70.417220999999998</v>
      </c>
      <c r="D1782">
        <v>1.414418</v>
      </c>
      <c r="F1782">
        <v>2.0701640000000001</v>
      </c>
      <c r="G1782">
        <v>2.2420659999999999</v>
      </c>
      <c r="H1782">
        <v>2.8060559999999999</v>
      </c>
      <c r="I1782">
        <v>2.1994099999999999</v>
      </c>
      <c r="J1782">
        <v>1.861299</v>
      </c>
      <c r="L1782">
        <v>0.246194</v>
      </c>
      <c r="M1782">
        <v>0.26086599999999999</v>
      </c>
      <c r="N1782">
        <v>0.13392299999999999</v>
      </c>
      <c r="O1782">
        <v>-0.15778600000000001</v>
      </c>
      <c r="P1782">
        <v>-9.3423000000000006E-2</v>
      </c>
      <c r="R1782">
        <v>0.42452600000000001</v>
      </c>
    </row>
    <row r="1783" spans="1:18" x14ac:dyDescent="0.55000000000000004">
      <c r="A1783">
        <v>1781</v>
      </c>
      <c r="B1783">
        <v>19.517979</v>
      </c>
      <c r="C1783">
        <v>70.417220999999998</v>
      </c>
      <c r="D1783">
        <v>1.3970739999999999</v>
      </c>
      <c r="F1783">
        <v>2.1001660000000002</v>
      </c>
      <c r="G1783">
        <v>2.3763450000000002</v>
      </c>
      <c r="H1783">
        <v>2.7960150000000001</v>
      </c>
      <c r="I1783">
        <v>2.217079</v>
      </c>
      <c r="J1783">
        <v>1.8972640000000001</v>
      </c>
      <c r="L1783">
        <v>0.17315700000000001</v>
      </c>
      <c r="M1783">
        <v>0.235064</v>
      </c>
      <c r="N1783">
        <v>0.10347199999999999</v>
      </c>
      <c r="O1783">
        <v>-0.12926199999999999</v>
      </c>
      <c r="P1783">
        <v>-0.14546300000000001</v>
      </c>
      <c r="R1783">
        <v>0.36580499999999999</v>
      </c>
    </row>
    <row r="1784" spans="1:18" x14ac:dyDescent="0.55000000000000004">
      <c r="A1784">
        <v>1782</v>
      </c>
      <c r="B1784">
        <v>19.517979</v>
      </c>
      <c r="C1784">
        <v>70.417220999999998</v>
      </c>
      <c r="D1784">
        <v>1.4124209999999999</v>
      </c>
      <c r="F1784">
        <v>2.0046560000000002</v>
      </c>
      <c r="G1784">
        <v>2.622036</v>
      </c>
      <c r="H1784">
        <v>3.0319729999999998</v>
      </c>
      <c r="I1784">
        <v>2.4019849999999998</v>
      </c>
      <c r="J1784">
        <v>1.854344</v>
      </c>
      <c r="L1784">
        <v>0.229516</v>
      </c>
      <c r="M1784">
        <v>0.16803999999999999</v>
      </c>
      <c r="N1784">
        <v>6.6186999999999996E-2</v>
      </c>
      <c r="O1784">
        <v>-8.6645E-2</v>
      </c>
      <c r="P1784">
        <v>-0.117392</v>
      </c>
      <c r="R1784">
        <v>0.32647199999999998</v>
      </c>
    </row>
    <row r="1785" spans="1:18" x14ac:dyDescent="0.55000000000000004">
      <c r="A1785">
        <v>1783</v>
      </c>
      <c r="B1785">
        <v>19.517979</v>
      </c>
      <c r="C1785">
        <v>70.417220999999998</v>
      </c>
      <c r="D1785">
        <v>1.417548</v>
      </c>
      <c r="F1785">
        <v>2.0366050000000002</v>
      </c>
      <c r="G1785">
        <v>2.4614959999999999</v>
      </c>
      <c r="H1785">
        <v>2.93059</v>
      </c>
      <c r="I1785">
        <v>2.3464429999999998</v>
      </c>
      <c r="J1785">
        <v>1.8815230000000001</v>
      </c>
      <c r="L1785">
        <v>0.242033</v>
      </c>
      <c r="M1785">
        <v>0.17355599999999999</v>
      </c>
      <c r="N1785">
        <v>-1.9802E-2</v>
      </c>
      <c r="O1785">
        <v>-6.5001000000000003E-2</v>
      </c>
      <c r="P1785">
        <v>-9.1101000000000001E-2</v>
      </c>
      <c r="R1785">
        <v>0.318776</v>
      </c>
    </row>
    <row r="1786" spans="1:18" x14ac:dyDescent="0.55000000000000004">
      <c r="A1786">
        <v>1784</v>
      </c>
      <c r="B1786">
        <v>20.403703</v>
      </c>
      <c r="C1786">
        <v>70.417220999999998</v>
      </c>
      <c r="D1786">
        <v>1.4001809999999999</v>
      </c>
      <c r="F1786">
        <v>2.178941</v>
      </c>
      <c r="G1786">
        <v>2.4967199999999998</v>
      </c>
      <c r="H1786">
        <v>2.670283</v>
      </c>
      <c r="I1786">
        <v>2.3175840000000001</v>
      </c>
      <c r="J1786">
        <v>1.928965</v>
      </c>
      <c r="L1786">
        <v>0.145981</v>
      </c>
      <c r="M1786">
        <v>0.164742</v>
      </c>
      <c r="N1786">
        <v>5.8574000000000001E-2</v>
      </c>
      <c r="O1786">
        <v>-5.2491000000000003E-2</v>
      </c>
      <c r="P1786">
        <v>-0.15948699999999999</v>
      </c>
      <c r="R1786">
        <v>0.28297099999999997</v>
      </c>
    </row>
    <row r="1787" spans="1:18" x14ac:dyDescent="0.55000000000000004">
      <c r="A1787">
        <v>1785</v>
      </c>
      <c r="B1787">
        <v>20.403703</v>
      </c>
      <c r="C1787">
        <v>70.417220999999998</v>
      </c>
      <c r="D1787">
        <v>1.4106920000000001</v>
      </c>
      <c r="F1787">
        <v>2.2262170000000001</v>
      </c>
      <c r="G1787">
        <v>2.5125630000000001</v>
      </c>
      <c r="H1787">
        <v>2.612463</v>
      </c>
      <c r="I1787">
        <v>2.3172809999999999</v>
      </c>
      <c r="J1787">
        <v>1.870042</v>
      </c>
      <c r="L1787">
        <v>0.17733299999999999</v>
      </c>
      <c r="M1787">
        <v>0.26106800000000002</v>
      </c>
      <c r="N1787">
        <v>3.8412000000000002E-2</v>
      </c>
      <c r="O1787">
        <v>-0.104301</v>
      </c>
      <c r="P1787">
        <v>-0.16675599999999999</v>
      </c>
      <c r="R1787">
        <v>0.37385099999999999</v>
      </c>
    </row>
    <row r="1788" spans="1:18" x14ac:dyDescent="0.55000000000000004">
      <c r="A1788">
        <v>1786</v>
      </c>
      <c r="B1788">
        <v>19.785958000000001</v>
      </c>
      <c r="C1788">
        <v>70.417220999999998</v>
      </c>
      <c r="D1788">
        <v>1.4582520000000001</v>
      </c>
      <c r="F1788">
        <v>2.1906349999999999</v>
      </c>
      <c r="G1788">
        <v>2.3644579999999999</v>
      </c>
      <c r="H1788">
        <v>2.6429800000000001</v>
      </c>
      <c r="I1788">
        <v>2.2301380000000002</v>
      </c>
      <c r="J1788">
        <v>1.840109</v>
      </c>
      <c r="L1788">
        <v>0.14203399999999999</v>
      </c>
      <c r="M1788">
        <v>0.330592</v>
      </c>
      <c r="N1788">
        <v>5.9718E-2</v>
      </c>
      <c r="O1788">
        <v>-5.5552999999999998E-2</v>
      </c>
      <c r="P1788">
        <v>-0.133383</v>
      </c>
      <c r="R1788">
        <v>0.39231100000000002</v>
      </c>
    </row>
    <row r="1789" spans="1:18" x14ac:dyDescent="0.55000000000000004">
      <c r="A1789">
        <v>1787</v>
      </c>
      <c r="B1789">
        <v>19.785958000000001</v>
      </c>
      <c r="C1789">
        <v>63.020555999999999</v>
      </c>
      <c r="D1789">
        <v>1.448377</v>
      </c>
      <c r="F1789">
        <v>2.1534680000000002</v>
      </c>
      <c r="G1789">
        <v>2.2588590000000002</v>
      </c>
      <c r="H1789">
        <v>2.6709800000000001</v>
      </c>
      <c r="I1789">
        <v>2.1962579999999998</v>
      </c>
      <c r="J1789">
        <v>1.850978</v>
      </c>
      <c r="L1789">
        <v>0.145368</v>
      </c>
      <c r="M1789">
        <v>0.36674000000000001</v>
      </c>
      <c r="N1789">
        <v>3.7288000000000002E-2</v>
      </c>
      <c r="O1789">
        <v>-6.0483000000000002E-2</v>
      </c>
      <c r="P1789">
        <v>-0.12715599999999999</v>
      </c>
      <c r="R1789">
        <v>0.42053200000000002</v>
      </c>
    </row>
    <row r="1790" spans="1:18" x14ac:dyDescent="0.55000000000000004">
      <c r="A1790">
        <v>1788</v>
      </c>
      <c r="B1790">
        <v>19.785958000000001</v>
      </c>
      <c r="C1790">
        <v>63.020555999999999</v>
      </c>
      <c r="D1790">
        <v>1.457972</v>
      </c>
      <c r="F1790">
        <v>2.1533730000000002</v>
      </c>
      <c r="G1790">
        <v>2.2359089999999999</v>
      </c>
      <c r="H1790">
        <v>2.6683089999999998</v>
      </c>
      <c r="I1790">
        <v>2.1819709999999999</v>
      </c>
      <c r="J1790">
        <v>1.865551</v>
      </c>
      <c r="L1790">
        <v>0.142789</v>
      </c>
      <c r="M1790">
        <v>0.34076499999999998</v>
      </c>
      <c r="N1790">
        <v>8.1309999999999993E-2</v>
      </c>
      <c r="O1790">
        <v>-8.7530999999999998E-2</v>
      </c>
      <c r="P1790">
        <v>-0.11386599999999999</v>
      </c>
      <c r="R1790">
        <v>0.40465800000000002</v>
      </c>
    </row>
    <row r="1791" spans="1:18" x14ac:dyDescent="0.55000000000000004">
      <c r="A1791">
        <v>1789</v>
      </c>
      <c r="B1791">
        <v>20.403703</v>
      </c>
      <c r="C1791">
        <v>63.020555999999999</v>
      </c>
      <c r="D1791">
        <v>1.484874</v>
      </c>
      <c r="F1791">
        <v>2.1522869999999998</v>
      </c>
      <c r="G1791">
        <v>2.222391</v>
      </c>
      <c r="H1791">
        <v>2.6979169999999999</v>
      </c>
      <c r="I1791">
        <v>2.2538309999999999</v>
      </c>
      <c r="J1791">
        <v>1.8745039999999999</v>
      </c>
      <c r="L1791">
        <v>0.156914</v>
      </c>
      <c r="M1791">
        <v>0.29591000000000001</v>
      </c>
      <c r="N1791">
        <v>0.12697900000000001</v>
      </c>
      <c r="O1791">
        <v>-9.9150000000000002E-2</v>
      </c>
      <c r="P1791">
        <v>-5.9797999999999997E-2</v>
      </c>
      <c r="R1791">
        <v>0.37645099999999998</v>
      </c>
    </row>
    <row r="1792" spans="1:18" x14ac:dyDescent="0.55000000000000004">
      <c r="A1792">
        <v>1790</v>
      </c>
      <c r="B1792">
        <v>20.403703</v>
      </c>
      <c r="C1792">
        <v>63.020555999999999</v>
      </c>
      <c r="D1792">
        <v>1.5145470000000001</v>
      </c>
      <c r="F1792">
        <v>2.146709</v>
      </c>
      <c r="G1792">
        <v>2.3471570000000002</v>
      </c>
      <c r="H1792">
        <v>2.645632</v>
      </c>
      <c r="I1792">
        <v>2.20045</v>
      </c>
      <c r="J1792">
        <v>1.8771929999999999</v>
      </c>
      <c r="L1792">
        <v>0.162855</v>
      </c>
      <c r="M1792">
        <v>0.239172</v>
      </c>
      <c r="N1792">
        <v>0.155303</v>
      </c>
      <c r="O1792">
        <v>-0.13089400000000001</v>
      </c>
      <c r="P1792">
        <v>-3.5899E-2</v>
      </c>
      <c r="R1792">
        <v>0.35533900000000002</v>
      </c>
    </row>
    <row r="1793" spans="1:18" x14ac:dyDescent="0.55000000000000004">
      <c r="A1793">
        <v>1791</v>
      </c>
      <c r="B1793">
        <v>20.403703</v>
      </c>
      <c r="C1793">
        <v>63.020555999999999</v>
      </c>
      <c r="D1793">
        <v>1.5027360000000001</v>
      </c>
      <c r="F1793">
        <v>2.303385</v>
      </c>
      <c r="G1793">
        <v>2.3957739999999998</v>
      </c>
      <c r="H1793">
        <v>2.6326649999999998</v>
      </c>
      <c r="I1793">
        <v>2.2959839999999998</v>
      </c>
      <c r="J1793">
        <v>1.9759720000000001</v>
      </c>
      <c r="L1793">
        <v>0.19748099999999999</v>
      </c>
      <c r="M1793">
        <v>0.23985600000000001</v>
      </c>
      <c r="N1793">
        <v>0.109532</v>
      </c>
      <c r="O1793">
        <v>-8.1698999999999994E-2</v>
      </c>
      <c r="P1793">
        <v>-1.1852E-2</v>
      </c>
      <c r="R1793">
        <v>0.33962100000000001</v>
      </c>
    </row>
    <row r="1794" spans="1:18" x14ac:dyDescent="0.55000000000000004">
      <c r="A1794">
        <v>1792</v>
      </c>
      <c r="B1794">
        <v>20.403703</v>
      </c>
      <c r="C1794">
        <v>70.866546</v>
      </c>
      <c r="D1794">
        <v>1.499047</v>
      </c>
      <c r="F1794">
        <v>2.377135</v>
      </c>
      <c r="G1794">
        <v>2.2613319999999999</v>
      </c>
      <c r="H1794">
        <v>2.730858</v>
      </c>
      <c r="I1794">
        <v>2.3462010000000002</v>
      </c>
      <c r="J1794">
        <v>1.944026</v>
      </c>
      <c r="L1794">
        <v>0.20305999999999999</v>
      </c>
      <c r="M1794">
        <v>0.242312</v>
      </c>
      <c r="N1794">
        <v>0.14544799999999999</v>
      </c>
      <c r="O1794">
        <v>-7.7123999999999998E-2</v>
      </c>
      <c r="P1794">
        <v>3.859E-3</v>
      </c>
      <c r="R1794">
        <v>0.356464</v>
      </c>
    </row>
    <row r="1795" spans="1:18" x14ac:dyDescent="0.55000000000000004">
      <c r="A1795">
        <v>1793</v>
      </c>
      <c r="B1795">
        <v>20.403703</v>
      </c>
      <c r="C1795">
        <v>70.866546</v>
      </c>
      <c r="D1795">
        <v>1.5024500000000001</v>
      </c>
      <c r="F1795">
        <v>2.4482149999999998</v>
      </c>
      <c r="G1795">
        <v>2.2444679999999999</v>
      </c>
      <c r="H1795">
        <v>2.6201729999999999</v>
      </c>
      <c r="I1795">
        <v>2.4045610000000002</v>
      </c>
      <c r="J1795">
        <v>1.881516</v>
      </c>
      <c r="L1795">
        <v>0.22470599999999999</v>
      </c>
      <c r="M1795">
        <v>0.21833900000000001</v>
      </c>
      <c r="N1795">
        <v>0.15507499999999999</v>
      </c>
      <c r="O1795">
        <v>-6.5127000000000004E-2</v>
      </c>
      <c r="P1795">
        <v>1.7378999999999999E-2</v>
      </c>
      <c r="R1795">
        <v>0.35602899999999998</v>
      </c>
    </row>
    <row r="1796" spans="1:18" x14ac:dyDescent="0.55000000000000004">
      <c r="A1796">
        <v>1794</v>
      </c>
      <c r="B1796">
        <v>20.403703</v>
      </c>
      <c r="C1796">
        <v>70.866546</v>
      </c>
      <c r="D1796">
        <v>1.501935</v>
      </c>
      <c r="F1796">
        <v>2.5086889999999999</v>
      </c>
      <c r="G1796">
        <v>2.515943</v>
      </c>
      <c r="H1796">
        <v>2.7068840000000001</v>
      </c>
      <c r="I1796">
        <v>2.3089330000000001</v>
      </c>
      <c r="J1796">
        <v>1.7857339999999999</v>
      </c>
      <c r="L1796">
        <v>0.100006</v>
      </c>
      <c r="M1796">
        <v>0.18561900000000001</v>
      </c>
      <c r="N1796">
        <v>0.21199699999999999</v>
      </c>
      <c r="O1796">
        <v>-3.5999999999999997E-2</v>
      </c>
      <c r="P1796">
        <v>5.025E-3</v>
      </c>
      <c r="R1796">
        <v>0.30119699999999999</v>
      </c>
    </row>
    <row r="1797" spans="1:18" x14ac:dyDescent="0.55000000000000004">
      <c r="A1797">
        <v>1795</v>
      </c>
      <c r="B1797">
        <v>20.403703</v>
      </c>
      <c r="C1797">
        <v>70.866546</v>
      </c>
      <c r="D1797">
        <v>1.532708</v>
      </c>
      <c r="F1797">
        <v>2.4204059999999998</v>
      </c>
      <c r="G1797">
        <v>2.5611600000000001</v>
      </c>
      <c r="H1797">
        <v>2.655119</v>
      </c>
      <c r="I1797">
        <v>2.3199390000000002</v>
      </c>
      <c r="J1797">
        <v>2.006688</v>
      </c>
      <c r="L1797">
        <v>0.12790799999999999</v>
      </c>
      <c r="M1797">
        <v>6.7853999999999998E-2</v>
      </c>
      <c r="N1797">
        <v>0.191639</v>
      </c>
      <c r="O1797">
        <v>-2.9541000000000001E-2</v>
      </c>
      <c r="P1797">
        <v>8.5208999999999993E-2</v>
      </c>
      <c r="R1797">
        <v>0.25656099999999998</v>
      </c>
    </row>
    <row r="1798" spans="1:18" x14ac:dyDescent="0.55000000000000004">
      <c r="A1798">
        <v>1796</v>
      </c>
      <c r="B1798">
        <v>20.403703</v>
      </c>
      <c r="C1798">
        <v>70.866546</v>
      </c>
      <c r="D1798">
        <v>1.5301450000000001</v>
      </c>
      <c r="F1798">
        <v>2.3151329999999999</v>
      </c>
      <c r="G1798">
        <v>2.5551020000000002</v>
      </c>
      <c r="H1798">
        <v>2.642509</v>
      </c>
      <c r="I1798">
        <v>2.3874240000000002</v>
      </c>
      <c r="J1798">
        <v>2.0034589999999999</v>
      </c>
      <c r="L1798">
        <v>0.141651</v>
      </c>
      <c r="M1798">
        <v>4.9880000000000001E-2</v>
      </c>
      <c r="N1798">
        <v>0.16542200000000001</v>
      </c>
      <c r="O1798">
        <v>1.2559000000000001E-2</v>
      </c>
      <c r="P1798">
        <v>9.2206999999999997E-2</v>
      </c>
      <c r="R1798">
        <v>0.24202799999999999</v>
      </c>
    </row>
    <row r="1799" spans="1:18" x14ac:dyDescent="0.55000000000000004">
      <c r="A1799">
        <v>1797</v>
      </c>
      <c r="B1799">
        <v>20.403703</v>
      </c>
      <c r="C1799">
        <v>70.866546</v>
      </c>
      <c r="D1799">
        <v>1.55392</v>
      </c>
      <c r="F1799">
        <v>2.2989470000000001</v>
      </c>
      <c r="G1799">
        <v>2.527847</v>
      </c>
      <c r="H1799">
        <v>2.4911340000000002</v>
      </c>
      <c r="I1799">
        <v>2.3424469999999999</v>
      </c>
      <c r="J1799">
        <v>2.0814240000000002</v>
      </c>
      <c r="L1799">
        <v>0.13344300000000001</v>
      </c>
      <c r="M1799">
        <v>5.6065999999999998E-2</v>
      </c>
      <c r="N1799">
        <v>0.21776599999999999</v>
      </c>
      <c r="O1799">
        <v>4.8190000000000004E-3</v>
      </c>
      <c r="P1799">
        <v>0.13269900000000001</v>
      </c>
      <c r="R1799">
        <v>0.29326600000000003</v>
      </c>
    </row>
    <row r="1800" spans="1:18" x14ac:dyDescent="0.55000000000000004">
      <c r="A1800">
        <v>1798</v>
      </c>
      <c r="B1800">
        <v>20.403703</v>
      </c>
      <c r="C1800">
        <v>70.866546</v>
      </c>
      <c r="D1800">
        <v>1.540243</v>
      </c>
      <c r="F1800">
        <v>2.233892</v>
      </c>
      <c r="G1800">
        <v>2.5140500000000001</v>
      </c>
      <c r="H1800">
        <v>2.4835769999999999</v>
      </c>
      <c r="I1800">
        <v>2.5851470000000001</v>
      </c>
      <c r="J1800">
        <v>2.03423</v>
      </c>
      <c r="L1800">
        <v>0.134323</v>
      </c>
      <c r="M1800">
        <v>3.3882000000000002E-2</v>
      </c>
      <c r="N1800">
        <v>0.198763</v>
      </c>
      <c r="O1800">
        <v>-4.7303999999999999E-2</v>
      </c>
      <c r="P1800">
        <v>9.2002E-2</v>
      </c>
      <c r="R1800">
        <v>0.26343699999999998</v>
      </c>
    </row>
    <row r="1801" spans="1:18" x14ac:dyDescent="0.55000000000000004">
      <c r="A1801">
        <v>1799</v>
      </c>
      <c r="B1801">
        <v>20.403703</v>
      </c>
      <c r="C1801">
        <v>70.866546</v>
      </c>
      <c r="D1801">
        <v>1.5212939999999999</v>
      </c>
      <c r="F1801">
        <v>2.2555990000000001</v>
      </c>
      <c r="G1801">
        <v>2.598894</v>
      </c>
      <c r="H1801">
        <v>2.6939410000000001</v>
      </c>
      <c r="I1801">
        <v>2.6448610000000001</v>
      </c>
      <c r="J1801">
        <v>1.9901040000000001</v>
      </c>
      <c r="L1801">
        <v>7.7858999999999998E-2</v>
      </c>
      <c r="M1801">
        <v>4.1875999999999997E-2</v>
      </c>
      <c r="N1801">
        <v>0.191802</v>
      </c>
      <c r="O1801">
        <v>-4.8031999999999998E-2</v>
      </c>
      <c r="P1801">
        <v>3.8802000000000003E-2</v>
      </c>
      <c r="R1801">
        <v>0.22003700000000001</v>
      </c>
    </row>
    <row r="1802" spans="1:18" x14ac:dyDescent="0.55000000000000004">
      <c r="A1802">
        <v>1800</v>
      </c>
      <c r="B1802">
        <v>32.986344000000003</v>
      </c>
      <c r="C1802">
        <v>70.866546</v>
      </c>
      <c r="D1802">
        <v>1.559356</v>
      </c>
      <c r="F1802">
        <v>2.2845840000000002</v>
      </c>
      <c r="G1802">
        <v>2.5021080000000002</v>
      </c>
      <c r="H1802">
        <v>2.6654209999999998</v>
      </c>
      <c r="I1802">
        <v>2.7877299999999998</v>
      </c>
      <c r="J1802">
        <v>1.983066</v>
      </c>
      <c r="L1802">
        <v>7.5911000000000006E-2</v>
      </c>
      <c r="M1802">
        <v>1.5452E-2</v>
      </c>
      <c r="N1802">
        <v>0.263326</v>
      </c>
      <c r="O1802">
        <v>-0.145839</v>
      </c>
      <c r="P1802">
        <v>5.4210000000000001E-2</v>
      </c>
      <c r="R1802">
        <v>0.31551499999999999</v>
      </c>
    </row>
    <row r="1803" spans="1:18" x14ac:dyDescent="0.55000000000000004">
      <c r="A1803">
        <v>1801</v>
      </c>
      <c r="B1803">
        <v>32.986344000000003</v>
      </c>
      <c r="C1803">
        <v>70.866546</v>
      </c>
      <c r="D1803">
        <v>1.5528820000000001</v>
      </c>
      <c r="F1803">
        <v>2.2425820000000001</v>
      </c>
      <c r="G1803">
        <v>2.4450189999999998</v>
      </c>
      <c r="H1803">
        <v>2.6160450000000002</v>
      </c>
      <c r="I1803">
        <v>2.726334</v>
      </c>
      <c r="J1803">
        <v>2.1082070000000002</v>
      </c>
      <c r="L1803">
        <v>0.11930300000000001</v>
      </c>
      <c r="M1803">
        <v>-6.0463999999999997E-2</v>
      </c>
      <c r="N1803">
        <v>0.18710099999999999</v>
      </c>
      <c r="O1803">
        <v>-0.122239</v>
      </c>
      <c r="P1803">
        <v>-1.5299999999999999E-2</v>
      </c>
      <c r="R1803">
        <v>0.26090600000000003</v>
      </c>
    </row>
    <row r="1804" spans="1:18" x14ac:dyDescent="0.55000000000000004">
      <c r="A1804">
        <v>1802</v>
      </c>
      <c r="B1804">
        <v>28.725414000000001</v>
      </c>
      <c r="C1804">
        <v>70.866546</v>
      </c>
      <c r="D1804">
        <v>1.537976</v>
      </c>
      <c r="F1804">
        <v>2.2362039999999999</v>
      </c>
      <c r="G1804">
        <v>2.4464570000000001</v>
      </c>
      <c r="H1804">
        <v>2.7722030000000002</v>
      </c>
      <c r="I1804">
        <v>2.735668</v>
      </c>
      <c r="J1804">
        <v>2.050729</v>
      </c>
      <c r="L1804">
        <v>8.1629999999999994E-2</v>
      </c>
      <c r="M1804">
        <v>-9.7312999999999997E-2</v>
      </c>
      <c r="N1804">
        <v>0.14355799999999999</v>
      </c>
      <c r="O1804">
        <v>-0.226241</v>
      </c>
      <c r="P1804">
        <v>-2.7352000000000001E-2</v>
      </c>
      <c r="R1804">
        <v>0.29778399999999999</v>
      </c>
    </row>
    <row r="1805" spans="1:18" x14ac:dyDescent="0.55000000000000004">
      <c r="A1805">
        <v>1803</v>
      </c>
      <c r="B1805">
        <v>28.725414000000001</v>
      </c>
      <c r="C1805">
        <v>70.866546</v>
      </c>
      <c r="D1805">
        <v>1.529021</v>
      </c>
      <c r="F1805">
        <v>2.3028300000000002</v>
      </c>
      <c r="G1805">
        <v>2.3073329999999999</v>
      </c>
      <c r="H1805">
        <v>2.5634350000000001</v>
      </c>
      <c r="I1805">
        <v>2.587278</v>
      </c>
      <c r="J1805">
        <v>2.0387140000000001</v>
      </c>
      <c r="L1805">
        <v>0.102715</v>
      </c>
      <c r="M1805">
        <v>-0.112428</v>
      </c>
      <c r="N1805">
        <v>0.14760899999999999</v>
      </c>
      <c r="O1805">
        <v>-0.237623</v>
      </c>
      <c r="P1805">
        <v>-3.1683999999999997E-2</v>
      </c>
      <c r="R1805">
        <v>0.32007400000000003</v>
      </c>
    </row>
    <row r="1806" spans="1:18" x14ac:dyDescent="0.55000000000000004">
      <c r="A1806">
        <v>1804</v>
      </c>
      <c r="B1806">
        <v>28.725414000000001</v>
      </c>
      <c r="C1806">
        <v>70.866546</v>
      </c>
      <c r="D1806">
        <v>1.5169440000000001</v>
      </c>
      <c r="F1806">
        <v>2.2788529999999998</v>
      </c>
      <c r="G1806">
        <v>2.2855829999999999</v>
      </c>
      <c r="H1806">
        <v>2.6538889999999999</v>
      </c>
      <c r="I1806">
        <v>2.5285280000000001</v>
      </c>
      <c r="J1806">
        <v>2.0180159999999998</v>
      </c>
      <c r="L1806">
        <v>7.8539999999999999E-2</v>
      </c>
      <c r="M1806">
        <v>-0.106391</v>
      </c>
      <c r="N1806">
        <v>0.17064099999999999</v>
      </c>
      <c r="O1806">
        <v>-0.26106099999999999</v>
      </c>
      <c r="P1806">
        <v>-4.5562999999999999E-2</v>
      </c>
      <c r="R1806">
        <v>0.34181099999999998</v>
      </c>
    </row>
    <row r="1807" spans="1:18" x14ac:dyDescent="0.55000000000000004">
      <c r="A1807">
        <v>1805</v>
      </c>
      <c r="B1807">
        <v>25.758707000000001</v>
      </c>
      <c r="C1807">
        <v>70.866546</v>
      </c>
      <c r="D1807">
        <v>1.5254909999999999</v>
      </c>
      <c r="F1807">
        <v>2.226861</v>
      </c>
      <c r="G1807">
        <v>2.1619090000000001</v>
      </c>
      <c r="H1807">
        <v>2.6718280000000001</v>
      </c>
      <c r="I1807">
        <v>2.6724100000000002</v>
      </c>
      <c r="J1807">
        <v>2.008184</v>
      </c>
      <c r="L1807">
        <v>0.15704899999999999</v>
      </c>
      <c r="M1807">
        <v>-4.9043000000000003E-2</v>
      </c>
      <c r="N1807">
        <v>9.8487000000000005E-2</v>
      </c>
      <c r="O1807">
        <v>-0.19981599999999999</v>
      </c>
      <c r="P1807">
        <v>-0.13015499999999999</v>
      </c>
      <c r="R1807">
        <v>0.30599999999999999</v>
      </c>
    </row>
    <row r="1808" spans="1:18" x14ac:dyDescent="0.55000000000000004">
      <c r="A1808">
        <v>1806</v>
      </c>
      <c r="B1808">
        <v>15.137651999999999</v>
      </c>
      <c r="C1808">
        <v>70.866546</v>
      </c>
      <c r="D1808">
        <v>1.5199860000000001</v>
      </c>
      <c r="F1808">
        <v>2.2697229999999999</v>
      </c>
      <c r="G1808">
        <v>2.1902699999999999</v>
      </c>
      <c r="H1808">
        <v>2.457573</v>
      </c>
      <c r="I1808">
        <v>2.635475</v>
      </c>
      <c r="J1808">
        <v>2.05423</v>
      </c>
      <c r="L1808">
        <v>0.19145000000000001</v>
      </c>
      <c r="M1808">
        <v>-2.4577999999999999E-2</v>
      </c>
      <c r="N1808">
        <v>7.4076000000000003E-2</v>
      </c>
      <c r="O1808">
        <v>-0.20387</v>
      </c>
      <c r="P1808">
        <v>-0.103216</v>
      </c>
      <c r="R1808">
        <v>0.30815700000000001</v>
      </c>
    </row>
    <row r="1809" spans="1:18" x14ac:dyDescent="0.55000000000000004">
      <c r="A1809">
        <v>1807</v>
      </c>
      <c r="B1809">
        <v>15.137651999999999</v>
      </c>
      <c r="C1809">
        <v>70.866546</v>
      </c>
      <c r="D1809">
        <v>1.522346</v>
      </c>
      <c r="F1809">
        <v>2.2906409999999999</v>
      </c>
      <c r="G1809">
        <v>2.1924929999999998</v>
      </c>
      <c r="H1809">
        <v>2.4380709999999999</v>
      </c>
      <c r="I1809">
        <v>2.5022790000000001</v>
      </c>
      <c r="J1809">
        <v>2.236901</v>
      </c>
      <c r="L1809">
        <v>0.22073999999999999</v>
      </c>
      <c r="M1809">
        <v>3.4875000000000003E-2</v>
      </c>
      <c r="N1809">
        <v>6.9899000000000003E-2</v>
      </c>
      <c r="O1809">
        <v>-0.227658</v>
      </c>
      <c r="P1809">
        <v>-8.3529999999999993E-2</v>
      </c>
      <c r="R1809">
        <v>0.33709499999999998</v>
      </c>
    </row>
    <row r="1810" spans="1:18" x14ac:dyDescent="0.55000000000000004">
      <c r="A1810">
        <v>1808</v>
      </c>
      <c r="B1810">
        <v>15.137651999999999</v>
      </c>
      <c r="C1810">
        <v>70.866546</v>
      </c>
      <c r="D1810">
        <v>1.520465</v>
      </c>
      <c r="F1810">
        <v>2.2199420000000001</v>
      </c>
      <c r="G1810">
        <v>2.1380970000000001</v>
      </c>
      <c r="H1810">
        <v>2.3904670000000001</v>
      </c>
      <c r="I1810">
        <v>2.5075349999999998</v>
      </c>
      <c r="J1810">
        <v>2.0710489999999999</v>
      </c>
      <c r="L1810">
        <v>0.16670099999999999</v>
      </c>
      <c r="M1810">
        <v>2.8472999999999998E-2</v>
      </c>
      <c r="N1810">
        <v>9.7306000000000004E-2</v>
      </c>
      <c r="O1810">
        <v>-0.302232</v>
      </c>
      <c r="P1810">
        <v>-0.134663</v>
      </c>
      <c r="R1810">
        <v>0.38411800000000001</v>
      </c>
    </row>
    <row r="1811" spans="1:18" x14ac:dyDescent="0.55000000000000004">
      <c r="A1811">
        <v>1809</v>
      </c>
      <c r="B1811">
        <v>15.137651999999999</v>
      </c>
      <c r="C1811">
        <v>70.866546</v>
      </c>
      <c r="D1811">
        <v>1.5141199999999999</v>
      </c>
      <c r="F1811">
        <v>2.284084</v>
      </c>
      <c r="G1811">
        <v>2.1966039999999998</v>
      </c>
      <c r="H1811">
        <v>2.3602820000000002</v>
      </c>
      <c r="I1811">
        <v>2.4028149999999999</v>
      </c>
      <c r="J1811">
        <v>2.2880919999999998</v>
      </c>
      <c r="L1811">
        <v>0.10131999999999999</v>
      </c>
      <c r="M1811">
        <v>5.6182000000000003E-2</v>
      </c>
      <c r="N1811">
        <v>0.16975299999999999</v>
      </c>
      <c r="O1811">
        <v>-0.24673999999999999</v>
      </c>
      <c r="P1811">
        <v>-0.14559900000000001</v>
      </c>
      <c r="R1811">
        <v>0.35258800000000001</v>
      </c>
    </row>
    <row r="1812" spans="1:18" x14ac:dyDescent="0.55000000000000004">
      <c r="A1812">
        <v>1810</v>
      </c>
      <c r="B1812">
        <v>15.137651999999999</v>
      </c>
      <c r="C1812">
        <v>70.866546</v>
      </c>
      <c r="D1812">
        <v>1.502154</v>
      </c>
      <c r="F1812">
        <v>2.285091</v>
      </c>
      <c r="G1812">
        <v>1.9925679999999999</v>
      </c>
      <c r="H1812">
        <v>2.3847700000000001</v>
      </c>
      <c r="I1812">
        <v>2.3375219999999999</v>
      </c>
      <c r="J1812">
        <v>2.2325970000000002</v>
      </c>
      <c r="L1812">
        <v>0.116368</v>
      </c>
      <c r="M1812">
        <v>0.102162</v>
      </c>
      <c r="N1812">
        <v>0.14791099999999999</v>
      </c>
      <c r="O1812">
        <v>-0.24889500000000001</v>
      </c>
      <c r="P1812">
        <v>-0.178869</v>
      </c>
      <c r="R1812">
        <v>0.37389699999999998</v>
      </c>
    </row>
    <row r="1813" spans="1:18" x14ac:dyDescent="0.55000000000000004">
      <c r="A1813">
        <v>1811</v>
      </c>
      <c r="B1813">
        <v>28.778383000000002</v>
      </c>
      <c r="C1813">
        <v>70.866546</v>
      </c>
      <c r="D1813">
        <v>1.4816069999999999</v>
      </c>
      <c r="F1813">
        <v>2.2910119999999998</v>
      </c>
      <c r="G1813">
        <v>2.0177589999999999</v>
      </c>
      <c r="H1813">
        <v>2.2877559999999999</v>
      </c>
      <c r="I1813">
        <v>2.3369550000000001</v>
      </c>
      <c r="J1813">
        <v>2.480661</v>
      </c>
      <c r="L1813">
        <v>0.11085200000000001</v>
      </c>
      <c r="M1813">
        <v>5.7346000000000001E-2</v>
      </c>
      <c r="N1813">
        <v>0.176508</v>
      </c>
      <c r="O1813">
        <v>-0.26977600000000002</v>
      </c>
      <c r="P1813">
        <v>-0.129662</v>
      </c>
      <c r="R1813">
        <v>0.36921999999999999</v>
      </c>
    </row>
    <row r="1814" spans="1:18" x14ac:dyDescent="0.55000000000000004">
      <c r="A1814">
        <v>1812</v>
      </c>
      <c r="B1814">
        <v>28.778383000000002</v>
      </c>
      <c r="C1814">
        <v>70.866546</v>
      </c>
      <c r="D1814">
        <v>1.481007</v>
      </c>
      <c r="F1814">
        <v>2.330225</v>
      </c>
      <c r="G1814">
        <v>1.950747</v>
      </c>
      <c r="H1814">
        <v>2.5757780000000001</v>
      </c>
      <c r="I1814">
        <v>2.5094479999999999</v>
      </c>
      <c r="J1814">
        <v>2.5821529999999999</v>
      </c>
      <c r="L1814">
        <v>6.6905000000000006E-2</v>
      </c>
      <c r="M1814">
        <v>1.3143E-2</v>
      </c>
      <c r="N1814">
        <v>0.148701</v>
      </c>
      <c r="O1814">
        <v>-0.24335499999999999</v>
      </c>
      <c r="P1814">
        <v>-0.1812</v>
      </c>
      <c r="R1814">
        <v>0.34469699999999998</v>
      </c>
    </row>
    <row r="1815" spans="1:18" x14ac:dyDescent="0.55000000000000004">
      <c r="A1815">
        <v>1813</v>
      </c>
      <c r="B1815">
        <v>23.244368999999999</v>
      </c>
      <c r="C1815">
        <v>70.866546</v>
      </c>
      <c r="D1815">
        <v>1.4757020000000001</v>
      </c>
      <c r="F1815">
        <v>2.3210649999999999</v>
      </c>
      <c r="G1815">
        <v>1.974145</v>
      </c>
      <c r="H1815">
        <v>2.6149079999999998</v>
      </c>
      <c r="I1815">
        <v>2.4854430000000001</v>
      </c>
      <c r="J1815">
        <v>2.6880269999999999</v>
      </c>
      <c r="L1815">
        <v>0.17733399999999999</v>
      </c>
      <c r="M1815">
        <v>-9.3720000000000001E-3</v>
      </c>
      <c r="N1815">
        <v>0.15049499999999999</v>
      </c>
      <c r="O1815">
        <v>-0.275005</v>
      </c>
      <c r="P1815">
        <v>-0.13956499999999999</v>
      </c>
      <c r="R1815">
        <v>0.38638</v>
      </c>
    </row>
    <row r="1816" spans="1:18" x14ac:dyDescent="0.55000000000000004">
      <c r="A1816">
        <v>1814</v>
      </c>
      <c r="B1816">
        <v>20.980910000000002</v>
      </c>
      <c r="C1816">
        <v>64.659216000000001</v>
      </c>
      <c r="D1816">
        <v>1.485468</v>
      </c>
      <c r="F1816">
        <v>2.313863</v>
      </c>
      <c r="G1816">
        <v>1.9348110000000001</v>
      </c>
      <c r="H1816">
        <v>2.5730840000000001</v>
      </c>
      <c r="I1816">
        <v>2.4413299999999998</v>
      </c>
      <c r="J1816">
        <v>2.7458809999999998</v>
      </c>
      <c r="L1816">
        <v>0.131441</v>
      </c>
      <c r="M1816">
        <v>1.1016E-2</v>
      </c>
      <c r="N1816">
        <v>0.14058000000000001</v>
      </c>
      <c r="O1816">
        <v>-0.30597600000000003</v>
      </c>
      <c r="P1816">
        <v>-0.108824</v>
      </c>
      <c r="R1816">
        <v>0.37765700000000002</v>
      </c>
    </row>
    <row r="1817" spans="1:18" x14ac:dyDescent="0.55000000000000004">
      <c r="A1817">
        <v>1815</v>
      </c>
      <c r="B1817">
        <v>20.980910000000002</v>
      </c>
      <c r="C1817">
        <v>64.673738</v>
      </c>
      <c r="D1817">
        <v>1.476901</v>
      </c>
      <c r="F1817">
        <v>2.2696139999999998</v>
      </c>
      <c r="G1817">
        <v>2.032861</v>
      </c>
      <c r="H1817">
        <v>2.5307200000000001</v>
      </c>
      <c r="I1817">
        <v>2.5388660000000001</v>
      </c>
      <c r="J1817">
        <v>2.7190430000000001</v>
      </c>
      <c r="L1817">
        <v>0.17824200000000001</v>
      </c>
      <c r="M1817">
        <v>6.4459000000000002E-2</v>
      </c>
      <c r="N1817">
        <v>0.156668</v>
      </c>
      <c r="O1817">
        <v>-0.235986</v>
      </c>
      <c r="P1817">
        <v>-7.9014000000000001E-2</v>
      </c>
      <c r="R1817">
        <v>0.34986099999999998</v>
      </c>
    </row>
    <row r="1818" spans="1:18" x14ac:dyDescent="0.55000000000000004">
      <c r="A1818">
        <v>1816</v>
      </c>
      <c r="B1818">
        <v>15.460027999999999</v>
      </c>
      <c r="C1818">
        <v>64.673738</v>
      </c>
      <c r="D1818">
        <v>1.4630449999999999</v>
      </c>
      <c r="F1818">
        <v>2.2044480000000002</v>
      </c>
      <c r="G1818">
        <v>2.0040520000000002</v>
      </c>
      <c r="H1818">
        <v>2.332846</v>
      </c>
      <c r="I1818">
        <v>2.4052980000000002</v>
      </c>
      <c r="J1818">
        <v>2.5647310000000001</v>
      </c>
      <c r="L1818">
        <v>0.107907</v>
      </c>
      <c r="M1818">
        <v>2.8924999999999999E-2</v>
      </c>
      <c r="N1818">
        <v>0.13972999999999999</v>
      </c>
      <c r="O1818">
        <v>-0.13108500000000001</v>
      </c>
      <c r="P1818">
        <v>-6.0728999999999998E-2</v>
      </c>
      <c r="R1818">
        <v>0.22994800000000001</v>
      </c>
    </row>
    <row r="1819" spans="1:18" x14ac:dyDescent="0.55000000000000004">
      <c r="A1819">
        <v>1817</v>
      </c>
      <c r="B1819">
        <v>15.460027999999999</v>
      </c>
      <c r="C1819">
        <v>64.673738</v>
      </c>
      <c r="D1819">
        <v>1.474583</v>
      </c>
      <c r="F1819">
        <v>2.175484</v>
      </c>
      <c r="G1819">
        <v>1.9484950000000001</v>
      </c>
      <c r="H1819">
        <v>2.2720699999999998</v>
      </c>
      <c r="I1819">
        <v>2.3531840000000002</v>
      </c>
      <c r="J1819">
        <v>2.4380850000000001</v>
      </c>
      <c r="L1819">
        <v>0.12523100000000001</v>
      </c>
      <c r="M1819">
        <v>6.0037E-2</v>
      </c>
      <c r="N1819">
        <v>0.15096699999999999</v>
      </c>
      <c r="O1819">
        <v>-0.147781</v>
      </c>
      <c r="P1819">
        <v>-0.104877</v>
      </c>
      <c r="R1819">
        <v>0.27370899999999998</v>
      </c>
    </row>
    <row r="1820" spans="1:18" x14ac:dyDescent="0.55000000000000004">
      <c r="A1820">
        <v>1818</v>
      </c>
      <c r="B1820">
        <v>15.460027999999999</v>
      </c>
      <c r="C1820">
        <v>67.389842999999999</v>
      </c>
      <c r="D1820">
        <v>1.465333</v>
      </c>
      <c r="F1820">
        <v>2.1539890000000002</v>
      </c>
      <c r="G1820">
        <v>1.843826</v>
      </c>
      <c r="H1820">
        <v>2.3411439999999999</v>
      </c>
      <c r="I1820">
        <v>2.2793950000000001</v>
      </c>
      <c r="J1820">
        <v>2.4889320000000001</v>
      </c>
      <c r="L1820">
        <v>0.106574</v>
      </c>
      <c r="M1820">
        <v>4.2930999999999997E-2</v>
      </c>
      <c r="N1820">
        <v>0.15113199999999999</v>
      </c>
      <c r="O1820">
        <v>-0.18629100000000001</v>
      </c>
      <c r="P1820">
        <v>-5.1469000000000001E-2</v>
      </c>
      <c r="R1820">
        <v>0.27091599999999999</v>
      </c>
    </row>
    <row r="1821" spans="1:18" x14ac:dyDescent="0.55000000000000004">
      <c r="A1821">
        <v>1819</v>
      </c>
      <c r="B1821">
        <v>15.460027999999999</v>
      </c>
      <c r="C1821">
        <v>67.389842999999999</v>
      </c>
      <c r="D1821">
        <v>1.4970270000000001</v>
      </c>
      <c r="F1821">
        <v>2.0996950000000001</v>
      </c>
      <c r="G1821">
        <v>1.7872209999999999</v>
      </c>
      <c r="H1821">
        <v>2.3427250000000002</v>
      </c>
      <c r="I1821">
        <v>2.4070580000000001</v>
      </c>
      <c r="J1821">
        <v>2.4060670000000002</v>
      </c>
      <c r="L1821">
        <v>0.10778699999999999</v>
      </c>
      <c r="M1821">
        <v>6.5473000000000003E-2</v>
      </c>
      <c r="N1821">
        <v>0.167794</v>
      </c>
      <c r="O1821">
        <v>-9.9373000000000003E-2</v>
      </c>
      <c r="P1821">
        <v>2.9323999999999999E-2</v>
      </c>
      <c r="R1821">
        <v>0.23408200000000001</v>
      </c>
    </row>
    <row r="1822" spans="1:18" x14ac:dyDescent="0.55000000000000004">
      <c r="A1822">
        <v>1820</v>
      </c>
      <c r="B1822">
        <v>15.460027999999999</v>
      </c>
      <c r="C1822">
        <v>67.389842999999999</v>
      </c>
      <c r="D1822">
        <v>1.4975210000000001</v>
      </c>
      <c r="F1822">
        <v>2.248103</v>
      </c>
      <c r="G1822">
        <v>1.8372010000000001</v>
      </c>
      <c r="H1822">
        <v>2.7947839999999999</v>
      </c>
      <c r="I1822">
        <v>2.4408210000000001</v>
      </c>
      <c r="J1822">
        <v>2.4277099999999998</v>
      </c>
      <c r="L1822">
        <v>7.2551000000000004E-2</v>
      </c>
      <c r="M1822">
        <v>7.0615999999999998E-2</v>
      </c>
      <c r="N1822">
        <v>-4.1349999999999998E-3</v>
      </c>
      <c r="O1822">
        <v>-0.13573099999999999</v>
      </c>
      <c r="P1822">
        <v>3.4719999999999998E-3</v>
      </c>
      <c r="R1822">
        <v>0.16941700000000001</v>
      </c>
    </row>
    <row r="1823" spans="1:18" x14ac:dyDescent="0.55000000000000004">
      <c r="A1823">
        <v>1821</v>
      </c>
      <c r="B1823">
        <v>15.460027999999999</v>
      </c>
      <c r="C1823">
        <v>67.389842999999999</v>
      </c>
      <c r="D1823">
        <v>1.5060750000000001</v>
      </c>
      <c r="F1823">
        <v>2.284354</v>
      </c>
      <c r="G1823">
        <v>1.8877949999999999</v>
      </c>
      <c r="H1823">
        <v>2.6450849999999999</v>
      </c>
      <c r="I1823">
        <v>2.809758</v>
      </c>
      <c r="J1823">
        <v>2.5328369999999998</v>
      </c>
      <c r="L1823">
        <v>5.1653999999999999E-2</v>
      </c>
      <c r="M1823">
        <v>2.8313999999999999E-2</v>
      </c>
      <c r="N1823">
        <v>-7.8653000000000001E-2</v>
      </c>
      <c r="O1823">
        <v>-0.214694</v>
      </c>
      <c r="P1823">
        <v>-2.0028000000000001E-2</v>
      </c>
      <c r="R1823">
        <v>0.23696200000000001</v>
      </c>
    </row>
    <row r="1824" spans="1:18" x14ac:dyDescent="0.55000000000000004">
      <c r="A1824">
        <v>1822</v>
      </c>
      <c r="B1824">
        <v>26.487468</v>
      </c>
      <c r="C1824">
        <v>63.840724000000002</v>
      </c>
      <c r="D1824">
        <v>1.4847840000000001</v>
      </c>
      <c r="F1824">
        <v>2.3734250000000001</v>
      </c>
      <c r="G1824">
        <v>1.915597</v>
      </c>
      <c r="H1824">
        <v>2.664523</v>
      </c>
      <c r="I1824">
        <v>2.8425929999999999</v>
      </c>
      <c r="J1824">
        <v>2.6705079999999999</v>
      </c>
      <c r="L1824">
        <v>6.1594000000000003E-2</v>
      </c>
      <c r="M1824">
        <v>1.695E-2</v>
      </c>
      <c r="N1824">
        <v>-6.4273999999999998E-2</v>
      </c>
      <c r="O1824">
        <v>-0.194298</v>
      </c>
      <c r="P1824">
        <v>9.0100000000000006E-3</v>
      </c>
      <c r="R1824">
        <v>0.21458099999999999</v>
      </c>
    </row>
    <row r="1825" spans="1:18" x14ac:dyDescent="0.55000000000000004">
      <c r="A1825">
        <v>1823</v>
      </c>
      <c r="B1825">
        <v>26.487468</v>
      </c>
      <c r="C1825">
        <v>63.840724000000002</v>
      </c>
      <c r="D1825">
        <v>1.4778519999999999</v>
      </c>
      <c r="F1825">
        <v>2.4609100000000002</v>
      </c>
      <c r="G1825">
        <v>2.0111020000000002</v>
      </c>
      <c r="H1825">
        <v>2.6825269999999999</v>
      </c>
      <c r="I1825">
        <v>2.9485779999999999</v>
      </c>
      <c r="J1825">
        <v>2.861882</v>
      </c>
      <c r="L1825">
        <v>0.116051</v>
      </c>
      <c r="M1825">
        <v>-7.4791999999999997E-2</v>
      </c>
      <c r="N1825">
        <v>-4.4248999999999997E-2</v>
      </c>
      <c r="O1825">
        <v>-0.147899</v>
      </c>
      <c r="P1825">
        <v>3.0238000000000001E-2</v>
      </c>
      <c r="R1825">
        <v>0.20930399999999999</v>
      </c>
    </row>
    <row r="1826" spans="1:18" x14ac:dyDescent="0.55000000000000004">
      <c r="A1826">
        <v>1824</v>
      </c>
      <c r="B1826">
        <v>26.487468</v>
      </c>
      <c r="C1826">
        <v>63.458486999999998</v>
      </c>
      <c r="D1826">
        <v>1.468709</v>
      </c>
      <c r="F1826">
        <v>2.4811890000000001</v>
      </c>
      <c r="G1826">
        <v>1.9513180000000001</v>
      </c>
      <c r="H1826">
        <v>2.763652</v>
      </c>
      <c r="I1826">
        <v>2.9733520000000002</v>
      </c>
      <c r="J1826">
        <v>3.0563699999999998</v>
      </c>
      <c r="L1826">
        <v>0.119084</v>
      </c>
      <c r="M1826">
        <v>-6.6436999999999996E-2</v>
      </c>
      <c r="N1826">
        <v>-6.6866999999999996E-2</v>
      </c>
      <c r="O1826">
        <v>-0.167825</v>
      </c>
      <c r="P1826">
        <v>2.0426E-2</v>
      </c>
      <c r="R1826">
        <v>0.22726299999999999</v>
      </c>
    </row>
    <row r="1827" spans="1:18" x14ac:dyDescent="0.55000000000000004">
      <c r="A1827">
        <v>1825</v>
      </c>
      <c r="B1827">
        <v>26.487468</v>
      </c>
      <c r="C1827">
        <v>63.187555000000003</v>
      </c>
      <c r="D1827">
        <v>1.462599</v>
      </c>
      <c r="F1827">
        <v>2.5275300000000001</v>
      </c>
      <c r="G1827">
        <v>1.9596420000000001</v>
      </c>
      <c r="H1827">
        <v>2.6472540000000002</v>
      </c>
      <c r="I1827">
        <v>2.9479030000000002</v>
      </c>
      <c r="J1827">
        <v>3.0116719999999999</v>
      </c>
      <c r="L1827">
        <v>0.122253</v>
      </c>
      <c r="M1827">
        <v>-8.2619999999999999E-2</v>
      </c>
      <c r="N1827">
        <v>-0.124275</v>
      </c>
      <c r="O1827">
        <v>-0.16794000000000001</v>
      </c>
      <c r="P1827">
        <v>1.5174999999999999E-2</v>
      </c>
      <c r="R1827">
        <v>0.25622299999999998</v>
      </c>
    </row>
    <row r="1828" spans="1:18" x14ac:dyDescent="0.55000000000000004">
      <c r="A1828">
        <v>1826</v>
      </c>
      <c r="B1828">
        <v>25.114560000000001</v>
      </c>
      <c r="C1828">
        <v>63.187555000000003</v>
      </c>
      <c r="D1828">
        <v>1.4774419999999999</v>
      </c>
      <c r="F1828">
        <v>2.4964759999999999</v>
      </c>
      <c r="G1828">
        <v>1.9798690000000001</v>
      </c>
      <c r="H1828">
        <v>2.543145</v>
      </c>
      <c r="I1828">
        <v>3.00657</v>
      </c>
      <c r="J1828">
        <v>3.0652970000000002</v>
      </c>
      <c r="L1828">
        <v>0.15407799999999999</v>
      </c>
      <c r="M1828">
        <v>-0.103717</v>
      </c>
      <c r="N1828">
        <v>-3.5541999999999997E-2</v>
      </c>
      <c r="O1828">
        <v>-0.21524499999999999</v>
      </c>
      <c r="P1828">
        <v>2.3331999999999999E-2</v>
      </c>
      <c r="R1828">
        <v>0.287464</v>
      </c>
    </row>
    <row r="1829" spans="1:18" x14ac:dyDescent="0.55000000000000004">
      <c r="A1829">
        <v>1827</v>
      </c>
      <c r="B1829">
        <v>25.114560000000001</v>
      </c>
      <c r="C1829">
        <v>63.187555000000003</v>
      </c>
      <c r="D1829">
        <v>1.465713</v>
      </c>
      <c r="F1829">
        <v>2.435425</v>
      </c>
      <c r="G1829">
        <v>2.2023799999999998</v>
      </c>
      <c r="H1829">
        <v>2.5207980000000001</v>
      </c>
      <c r="I1829">
        <v>2.9683459999999999</v>
      </c>
      <c r="J1829">
        <v>3.1149740000000001</v>
      </c>
      <c r="L1829">
        <v>0.20600599999999999</v>
      </c>
      <c r="M1829">
        <v>-4.9285000000000002E-2</v>
      </c>
      <c r="N1829">
        <v>-4.7452000000000001E-2</v>
      </c>
      <c r="O1829">
        <v>-0.24073800000000001</v>
      </c>
      <c r="P1829">
        <v>6.8103999999999998E-2</v>
      </c>
      <c r="R1829">
        <v>0.33122800000000002</v>
      </c>
    </row>
    <row r="1830" spans="1:18" x14ac:dyDescent="0.55000000000000004">
      <c r="A1830">
        <v>1828</v>
      </c>
      <c r="B1830">
        <v>25.114560000000001</v>
      </c>
      <c r="C1830">
        <v>63.187555000000003</v>
      </c>
      <c r="D1830">
        <v>1.4679070000000001</v>
      </c>
      <c r="F1830">
        <v>2.3922340000000002</v>
      </c>
      <c r="G1830">
        <v>2.194064</v>
      </c>
      <c r="H1830">
        <v>2.5950660000000001</v>
      </c>
      <c r="I1830">
        <v>2.963524</v>
      </c>
      <c r="J1830">
        <v>3.0783849999999999</v>
      </c>
      <c r="L1830">
        <v>0.19284100000000001</v>
      </c>
      <c r="M1830">
        <v>-7.0569000000000007E-2</v>
      </c>
      <c r="N1830">
        <v>-8.5837999999999998E-2</v>
      </c>
      <c r="O1830">
        <v>-0.23031299999999999</v>
      </c>
      <c r="P1830">
        <v>7.7509999999999996E-2</v>
      </c>
      <c r="R1830">
        <v>0.32952599999999999</v>
      </c>
    </row>
    <row r="1831" spans="1:18" x14ac:dyDescent="0.55000000000000004">
      <c r="A1831">
        <v>1829</v>
      </c>
      <c r="B1831">
        <v>25.114560000000001</v>
      </c>
      <c r="C1831">
        <v>64.177328000000003</v>
      </c>
      <c r="D1831">
        <v>1.4521520000000001</v>
      </c>
      <c r="F1831">
        <v>2.4264220000000001</v>
      </c>
      <c r="G1831">
        <v>2.1769029999999998</v>
      </c>
      <c r="H1831">
        <v>2.5566270000000002</v>
      </c>
      <c r="I1831">
        <v>3.0971099999999998</v>
      </c>
      <c r="J1831">
        <v>3.0065900000000001</v>
      </c>
      <c r="L1831">
        <v>0.19667599999999999</v>
      </c>
      <c r="M1831">
        <v>-8.7026000000000006E-2</v>
      </c>
      <c r="N1831">
        <v>-0.106836</v>
      </c>
      <c r="O1831">
        <v>-0.21519099999999999</v>
      </c>
      <c r="P1831">
        <v>0.16355600000000001</v>
      </c>
      <c r="R1831">
        <v>0.36156100000000002</v>
      </c>
    </row>
    <row r="1832" spans="1:18" x14ac:dyDescent="0.55000000000000004">
      <c r="A1832">
        <v>1830</v>
      </c>
      <c r="B1832">
        <v>17.918904000000001</v>
      </c>
      <c r="C1832">
        <v>64.177328000000003</v>
      </c>
      <c r="D1832">
        <v>1.480731</v>
      </c>
      <c r="F1832">
        <v>2.4635479999999998</v>
      </c>
      <c r="G1832">
        <v>1.975651</v>
      </c>
      <c r="H1832">
        <v>2.5138929999999999</v>
      </c>
      <c r="I1832">
        <v>3.0073020000000001</v>
      </c>
      <c r="J1832">
        <v>3.0034230000000002</v>
      </c>
      <c r="L1832">
        <v>0.13122200000000001</v>
      </c>
      <c r="M1832">
        <v>-0.118552</v>
      </c>
      <c r="N1832">
        <v>-8.2991999999999996E-2</v>
      </c>
      <c r="O1832">
        <v>-0.160742</v>
      </c>
      <c r="P1832">
        <v>0.17916199999999999</v>
      </c>
      <c r="R1832">
        <v>0.309998</v>
      </c>
    </row>
    <row r="1833" spans="1:18" x14ac:dyDescent="0.55000000000000004">
      <c r="A1833">
        <v>1831</v>
      </c>
      <c r="B1833">
        <v>17.918904000000001</v>
      </c>
      <c r="C1833">
        <v>64.177328000000003</v>
      </c>
      <c r="D1833">
        <v>1.475697</v>
      </c>
      <c r="F1833">
        <v>2.4977320000000001</v>
      </c>
      <c r="G1833">
        <v>1.9833879999999999</v>
      </c>
      <c r="H1833">
        <v>2.5181439999999999</v>
      </c>
      <c r="I1833">
        <v>3.1774979999999999</v>
      </c>
      <c r="J1833">
        <v>2.893983</v>
      </c>
      <c r="L1833">
        <v>4.4895999999999998E-2</v>
      </c>
      <c r="M1833">
        <v>-6.2991000000000005E-2</v>
      </c>
      <c r="N1833">
        <v>-1.8426000000000001E-2</v>
      </c>
      <c r="O1833">
        <v>-7.8477000000000005E-2</v>
      </c>
      <c r="P1833">
        <v>0.20657400000000001</v>
      </c>
      <c r="R1833">
        <v>0.23485</v>
      </c>
    </row>
    <row r="1834" spans="1:18" x14ac:dyDescent="0.55000000000000004">
      <c r="A1834">
        <v>1832</v>
      </c>
      <c r="B1834">
        <v>17.918904000000001</v>
      </c>
      <c r="C1834">
        <v>64.177328000000003</v>
      </c>
      <c r="D1834">
        <v>1.4923200000000001</v>
      </c>
      <c r="F1834">
        <v>2.5215930000000002</v>
      </c>
      <c r="G1834">
        <v>1.9268540000000001</v>
      </c>
      <c r="H1834">
        <v>2.5197440000000002</v>
      </c>
      <c r="I1834">
        <v>2.9602219999999999</v>
      </c>
      <c r="J1834">
        <v>2.9801690000000001</v>
      </c>
      <c r="L1834">
        <v>0.10255499999999999</v>
      </c>
      <c r="M1834">
        <v>-5.8605999999999998E-2</v>
      </c>
      <c r="N1834">
        <v>-3.2936E-2</v>
      </c>
      <c r="O1834">
        <v>-8.8291999999999995E-2</v>
      </c>
      <c r="P1834">
        <v>0.24034800000000001</v>
      </c>
      <c r="R1834">
        <v>0.28390100000000001</v>
      </c>
    </row>
    <row r="1835" spans="1:18" x14ac:dyDescent="0.55000000000000004">
      <c r="A1835">
        <v>1833</v>
      </c>
      <c r="B1835">
        <v>17.918904000000001</v>
      </c>
      <c r="C1835">
        <v>66.397565999999998</v>
      </c>
      <c r="D1835">
        <v>1.5097830000000001</v>
      </c>
      <c r="F1835">
        <v>2.503295</v>
      </c>
      <c r="G1835">
        <v>1.9520679999999999</v>
      </c>
      <c r="H1835">
        <v>2.7039070000000001</v>
      </c>
      <c r="I1835">
        <v>3.1132749999999998</v>
      </c>
      <c r="J1835">
        <v>2.9627189999999999</v>
      </c>
      <c r="L1835">
        <v>8.7307999999999997E-2</v>
      </c>
      <c r="M1835">
        <v>-6.3717999999999997E-2</v>
      </c>
      <c r="N1835">
        <v>-0.116573</v>
      </c>
      <c r="O1835">
        <v>-7.1683999999999998E-2</v>
      </c>
      <c r="P1835">
        <v>0.16220200000000001</v>
      </c>
      <c r="R1835">
        <v>0.23815900000000001</v>
      </c>
    </row>
    <row r="1836" spans="1:18" x14ac:dyDescent="0.55000000000000004">
      <c r="A1836">
        <v>1834</v>
      </c>
      <c r="B1836">
        <v>17.918904000000001</v>
      </c>
      <c r="C1836">
        <v>66.397565999999998</v>
      </c>
      <c r="D1836">
        <v>1.51447</v>
      </c>
      <c r="F1836">
        <v>2.4769030000000001</v>
      </c>
      <c r="G1836">
        <v>1.991431</v>
      </c>
      <c r="H1836">
        <v>2.9273410000000002</v>
      </c>
      <c r="I1836">
        <v>3.41317</v>
      </c>
      <c r="J1836">
        <v>2.8407089999999999</v>
      </c>
      <c r="L1836">
        <v>6.8629999999999997E-2</v>
      </c>
      <c r="M1836">
        <v>-5.4406000000000003E-2</v>
      </c>
      <c r="N1836">
        <v>-0.20816299999999999</v>
      </c>
      <c r="O1836">
        <v>5.6231999999999997E-2</v>
      </c>
      <c r="P1836">
        <v>0.156717</v>
      </c>
      <c r="R1836">
        <v>0.28057900000000002</v>
      </c>
    </row>
    <row r="1837" spans="1:18" x14ac:dyDescent="0.55000000000000004">
      <c r="A1837">
        <v>1835</v>
      </c>
      <c r="B1837">
        <v>17.918904000000001</v>
      </c>
      <c r="C1837">
        <v>66.397565999999998</v>
      </c>
      <c r="D1837">
        <v>1.5100039999999999</v>
      </c>
      <c r="F1837">
        <v>2.5067900000000001</v>
      </c>
      <c r="G1837">
        <v>2.0391059999999999</v>
      </c>
      <c r="H1837">
        <v>2.7244820000000001</v>
      </c>
      <c r="I1837">
        <v>3.2750509999999999</v>
      </c>
      <c r="J1837">
        <v>2.7259419999999999</v>
      </c>
      <c r="L1837">
        <v>6.4876000000000003E-2</v>
      </c>
      <c r="M1837">
        <v>-0.114248</v>
      </c>
      <c r="N1837">
        <v>-0.240041</v>
      </c>
      <c r="O1837">
        <v>-6.803E-3</v>
      </c>
      <c r="P1837">
        <v>0.15757699999999999</v>
      </c>
      <c r="R1837">
        <v>0.31584499999999999</v>
      </c>
    </row>
    <row r="1838" spans="1:18" x14ac:dyDescent="0.55000000000000004">
      <c r="A1838">
        <v>1836</v>
      </c>
      <c r="B1838">
        <v>17.918904000000001</v>
      </c>
      <c r="C1838">
        <v>66.397565999999998</v>
      </c>
      <c r="D1838">
        <v>1.4934620000000001</v>
      </c>
      <c r="F1838">
        <v>2.6448809999999998</v>
      </c>
      <c r="G1838">
        <v>2.0287229999999998</v>
      </c>
      <c r="H1838">
        <v>2.7019350000000002</v>
      </c>
      <c r="I1838">
        <v>3.3718249999999999</v>
      </c>
      <c r="J1838">
        <v>2.9434550000000002</v>
      </c>
      <c r="L1838">
        <v>1.7389000000000002E-2</v>
      </c>
      <c r="M1838">
        <v>-0.19087699999999999</v>
      </c>
      <c r="N1838">
        <v>-0.20408000000000001</v>
      </c>
      <c r="O1838">
        <v>-9.3449999999999991E-3</v>
      </c>
      <c r="P1838">
        <v>0.177152</v>
      </c>
      <c r="R1838">
        <v>0.33144400000000002</v>
      </c>
    </row>
    <row r="1839" spans="1:18" x14ac:dyDescent="0.55000000000000004">
      <c r="A1839">
        <v>1837</v>
      </c>
      <c r="B1839">
        <v>17.918904000000001</v>
      </c>
      <c r="C1839">
        <v>66.397565999999998</v>
      </c>
      <c r="D1839">
        <v>1.4819370000000001</v>
      </c>
      <c r="F1839">
        <v>2.5751750000000002</v>
      </c>
      <c r="G1839">
        <v>2.12235</v>
      </c>
      <c r="H1839">
        <v>2.7859880000000001</v>
      </c>
      <c r="I1839">
        <v>3.3987799999999999</v>
      </c>
      <c r="J1839">
        <v>3.020337</v>
      </c>
      <c r="L1839">
        <v>9.8737000000000005E-2</v>
      </c>
      <c r="M1839">
        <v>-0.165129</v>
      </c>
      <c r="N1839">
        <v>-0.280831</v>
      </c>
      <c r="O1839">
        <v>-9.5441999999999999E-2</v>
      </c>
      <c r="P1839">
        <v>0.20918800000000001</v>
      </c>
      <c r="R1839">
        <v>0.41079399999999999</v>
      </c>
    </row>
    <row r="1840" spans="1:18" x14ac:dyDescent="0.55000000000000004">
      <c r="A1840">
        <v>1838</v>
      </c>
      <c r="B1840">
        <v>17.918904000000001</v>
      </c>
      <c r="C1840">
        <v>66.397565999999998</v>
      </c>
      <c r="D1840">
        <v>1.4675309999999999</v>
      </c>
      <c r="F1840">
        <v>2.5283060000000002</v>
      </c>
      <c r="G1840">
        <v>2.3608760000000002</v>
      </c>
      <c r="H1840">
        <v>2.6425879999999999</v>
      </c>
      <c r="I1840">
        <v>3.4767030000000001</v>
      </c>
      <c r="J1840">
        <v>3.0334690000000002</v>
      </c>
      <c r="L1840">
        <v>0.136216</v>
      </c>
      <c r="M1840">
        <v>-8.4196999999999994E-2</v>
      </c>
      <c r="N1840">
        <v>-0.27125899999999997</v>
      </c>
      <c r="O1840">
        <v>-0.10552300000000001</v>
      </c>
      <c r="P1840">
        <v>0.20471600000000001</v>
      </c>
      <c r="R1840">
        <v>0.39021699999999998</v>
      </c>
    </row>
    <row r="1841" spans="1:18" x14ac:dyDescent="0.55000000000000004">
      <c r="A1841">
        <v>1839</v>
      </c>
      <c r="B1841">
        <v>17.918904000000001</v>
      </c>
      <c r="C1841">
        <v>66.397565999999998</v>
      </c>
      <c r="D1841">
        <v>1.4507989999999999</v>
      </c>
      <c r="F1841">
        <v>2.6524369999999999</v>
      </c>
      <c r="G1841">
        <v>2.2482880000000001</v>
      </c>
      <c r="H1841">
        <v>2.646801</v>
      </c>
      <c r="I1841">
        <v>3.432763</v>
      </c>
      <c r="J1841">
        <v>3.0036360000000002</v>
      </c>
      <c r="L1841">
        <v>0.19377900000000001</v>
      </c>
      <c r="M1841">
        <v>-4.0311E-2</v>
      </c>
      <c r="N1841">
        <v>-0.30113899999999999</v>
      </c>
      <c r="O1841">
        <v>-7.6841000000000007E-2</v>
      </c>
      <c r="P1841">
        <v>0.257525</v>
      </c>
      <c r="R1841">
        <v>0.44953700000000002</v>
      </c>
    </row>
    <row r="1842" spans="1:18" x14ac:dyDescent="0.55000000000000004">
      <c r="A1842">
        <v>1840</v>
      </c>
      <c r="B1842">
        <v>17.918904000000001</v>
      </c>
      <c r="C1842">
        <v>66.397565999999998</v>
      </c>
      <c r="D1842">
        <v>1.498977</v>
      </c>
      <c r="F1842">
        <v>2.6505290000000001</v>
      </c>
      <c r="G1842">
        <v>2.1416469999999999</v>
      </c>
      <c r="H1842">
        <v>2.6540919999999999</v>
      </c>
      <c r="I1842">
        <v>3.8987620000000001</v>
      </c>
      <c r="J1842">
        <v>2.979409</v>
      </c>
      <c r="L1842">
        <v>0.15521299999999999</v>
      </c>
      <c r="M1842">
        <v>-6.1940000000000002E-2</v>
      </c>
      <c r="N1842">
        <v>-0.28026600000000002</v>
      </c>
      <c r="O1842">
        <v>-4.8173000000000001E-2</v>
      </c>
      <c r="P1842">
        <v>0.26379999999999998</v>
      </c>
      <c r="R1842">
        <v>0.42235899999999998</v>
      </c>
    </row>
    <row r="1843" spans="1:18" x14ac:dyDescent="0.55000000000000004">
      <c r="A1843">
        <v>1841</v>
      </c>
      <c r="B1843">
        <v>17.918904000000001</v>
      </c>
      <c r="C1843">
        <v>66.397565999999998</v>
      </c>
      <c r="D1843">
        <v>1.517962</v>
      </c>
      <c r="F1843">
        <v>2.6959119999999999</v>
      </c>
      <c r="G1843">
        <v>2.25528</v>
      </c>
      <c r="H1843">
        <v>2.6040580000000002</v>
      </c>
      <c r="I1843">
        <v>3.9277790000000001</v>
      </c>
      <c r="J1843">
        <v>2.988067</v>
      </c>
      <c r="L1843">
        <v>0.122514</v>
      </c>
      <c r="M1843">
        <v>-0.13855899999999999</v>
      </c>
      <c r="N1843">
        <v>-0.26700000000000002</v>
      </c>
      <c r="O1843">
        <v>-3.5999999999999999E-3</v>
      </c>
      <c r="P1843">
        <v>0.220913</v>
      </c>
      <c r="R1843">
        <v>0.39282699999999998</v>
      </c>
    </row>
    <row r="1844" spans="1:18" x14ac:dyDescent="0.55000000000000004">
      <c r="A1844">
        <v>1842</v>
      </c>
      <c r="B1844">
        <v>17.918904000000001</v>
      </c>
      <c r="C1844">
        <v>66.397565999999998</v>
      </c>
      <c r="D1844">
        <v>1.4912609999999999</v>
      </c>
      <c r="F1844">
        <v>2.839331</v>
      </c>
      <c r="G1844">
        <v>2.2199599999999999</v>
      </c>
      <c r="H1844">
        <v>2.6170740000000001</v>
      </c>
      <c r="I1844">
        <v>3.9640300000000002</v>
      </c>
      <c r="J1844">
        <v>3.0401359999999999</v>
      </c>
      <c r="L1844">
        <v>0.11697299999999999</v>
      </c>
      <c r="M1844">
        <v>-0.106255</v>
      </c>
      <c r="N1844">
        <v>-0.292659</v>
      </c>
      <c r="O1844">
        <v>1.2871E-2</v>
      </c>
      <c r="P1844">
        <v>0.228184</v>
      </c>
      <c r="R1844">
        <v>0.40355400000000002</v>
      </c>
    </row>
    <row r="1845" spans="1:18" x14ac:dyDescent="0.55000000000000004">
      <c r="A1845">
        <v>1843</v>
      </c>
      <c r="B1845">
        <v>17.918904000000001</v>
      </c>
      <c r="C1845">
        <v>66.397565999999998</v>
      </c>
      <c r="D1845">
        <v>1.4984900000000001</v>
      </c>
      <c r="F1845">
        <v>2.928607</v>
      </c>
      <c r="G1845">
        <v>2.0845389999999999</v>
      </c>
      <c r="H1845">
        <v>2.5841340000000002</v>
      </c>
      <c r="I1845">
        <v>3.9093830000000001</v>
      </c>
      <c r="J1845">
        <v>2.845396</v>
      </c>
      <c r="L1845">
        <v>0.165691</v>
      </c>
      <c r="M1845">
        <v>-0.19967699999999999</v>
      </c>
      <c r="N1845">
        <v>-0.29821799999999998</v>
      </c>
      <c r="O1845">
        <v>7.5694999999999998E-2</v>
      </c>
      <c r="P1845">
        <v>0.25081300000000001</v>
      </c>
      <c r="R1845">
        <v>0.47423100000000001</v>
      </c>
    </row>
    <row r="1846" spans="1:18" x14ac:dyDescent="0.55000000000000004">
      <c r="A1846">
        <v>1844</v>
      </c>
      <c r="B1846">
        <v>22.235175000000002</v>
      </c>
      <c r="C1846">
        <v>66.397565999999998</v>
      </c>
      <c r="D1846">
        <v>1.498038</v>
      </c>
      <c r="F1846">
        <v>2.89392</v>
      </c>
      <c r="G1846">
        <v>2.088749</v>
      </c>
      <c r="H1846">
        <v>2.6240190000000001</v>
      </c>
      <c r="I1846">
        <v>3.784659</v>
      </c>
      <c r="J1846">
        <v>2.887181</v>
      </c>
      <c r="L1846">
        <v>0.17430899999999999</v>
      </c>
      <c r="M1846">
        <v>-0.21342900000000001</v>
      </c>
      <c r="N1846">
        <v>-0.22742799999999999</v>
      </c>
      <c r="O1846">
        <v>0.15498300000000001</v>
      </c>
      <c r="P1846">
        <v>0.27105200000000002</v>
      </c>
      <c r="R1846">
        <v>0.47449799999999998</v>
      </c>
    </row>
    <row r="1847" spans="1:18" x14ac:dyDescent="0.55000000000000004">
      <c r="A1847">
        <v>1845</v>
      </c>
      <c r="B1847">
        <v>22.235175000000002</v>
      </c>
      <c r="C1847">
        <v>66.397565999999998</v>
      </c>
      <c r="D1847">
        <v>1.51058</v>
      </c>
      <c r="F1847">
        <v>2.9440200000000001</v>
      </c>
      <c r="G1847">
        <v>2.0432079999999999</v>
      </c>
      <c r="H1847">
        <v>2.5088409999999999</v>
      </c>
      <c r="I1847">
        <v>3.9449049999999999</v>
      </c>
      <c r="J1847">
        <v>2.8311579999999998</v>
      </c>
      <c r="L1847">
        <v>0.15185199999999999</v>
      </c>
      <c r="M1847">
        <v>-0.22049099999999999</v>
      </c>
      <c r="N1847">
        <v>-0.23049500000000001</v>
      </c>
      <c r="O1847">
        <v>0.12216100000000001</v>
      </c>
      <c r="P1847">
        <v>0.272374</v>
      </c>
      <c r="R1847">
        <v>0.462509</v>
      </c>
    </row>
    <row r="1848" spans="1:18" x14ac:dyDescent="0.55000000000000004">
      <c r="A1848">
        <v>1846</v>
      </c>
      <c r="B1848">
        <v>22.235175000000002</v>
      </c>
      <c r="C1848">
        <v>66.397565999999998</v>
      </c>
      <c r="D1848">
        <v>1.5081310000000001</v>
      </c>
      <c r="F1848">
        <v>3.1143269999999998</v>
      </c>
      <c r="G1848">
        <v>2.0987870000000002</v>
      </c>
      <c r="H1848">
        <v>2.522008</v>
      </c>
      <c r="I1848">
        <v>3.9693100000000001</v>
      </c>
      <c r="J1848">
        <v>2.681352</v>
      </c>
      <c r="L1848">
        <v>0.123455</v>
      </c>
      <c r="M1848">
        <v>-0.195105</v>
      </c>
      <c r="N1848">
        <v>-0.219023</v>
      </c>
      <c r="O1848">
        <v>0.11131199999999999</v>
      </c>
      <c r="P1848">
        <v>0.23827499999999999</v>
      </c>
      <c r="R1848">
        <v>0.41284799999999999</v>
      </c>
    </row>
    <row r="1849" spans="1:18" x14ac:dyDescent="0.55000000000000004">
      <c r="A1849">
        <v>1847</v>
      </c>
      <c r="B1849">
        <v>22.235175000000002</v>
      </c>
      <c r="C1849">
        <v>67.032950999999997</v>
      </c>
      <c r="D1849">
        <v>1.5101020000000001</v>
      </c>
      <c r="F1849">
        <v>3.2532350000000001</v>
      </c>
      <c r="G1849">
        <v>2.130808</v>
      </c>
      <c r="H1849">
        <v>2.5609090000000001</v>
      </c>
      <c r="I1849">
        <v>4.0525950000000002</v>
      </c>
      <c r="J1849">
        <v>2.447336</v>
      </c>
      <c r="L1849">
        <v>0.155364</v>
      </c>
      <c r="M1849">
        <v>-0.175512</v>
      </c>
      <c r="N1849">
        <v>-0.18209500000000001</v>
      </c>
      <c r="O1849">
        <v>0.16262399999999999</v>
      </c>
      <c r="P1849">
        <v>0.12185</v>
      </c>
      <c r="R1849">
        <v>0.35971500000000001</v>
      </c>
    </row>
    <row r="1850" spans="1:18" x14ac:dyDescent="0.55000000000000004">
      <c r="A1850">
        <v>1848</v>
      </c>
      <c r="B1850">
        <v>18.759961000000001</v>
      </c>
      <c r="C1850">
        <v>67.032950999999997</v>
      </c>
      <c r="D1850">
        <v>1.5048619999999999</v>
      </c>
      <c r="F1850">
        <v>3.2248190000000001</v>
      </c>
      <c r="G1850">
        <v>2.2358850000000001</v>
      </c>
      <c r="H1850">
        <v>2.5329429999999999</v>
      </c>
      <c r="I1850">
        <v>4.1531659999999997</v>
      </c>
      <c r="J1850">
        <v>2.5093209999999999</v>
      </c>
      <c r="L1850">
        <v>9.1722999999999999E-2</v>
      </c>
      <c r="M1850">
        <v>-0.239005</v>
      </c>
      <c r="N1850">
        <v>-0.178728</v>
      </c>
      <c r="O1850">
        <v>0.217251</v>
      </c>
      <c r="P1850">
        <v>0.129437</v>
      </c>
      <c r="R1850">
        <v>0.40178700000000001</v>
      </c>
    </row>
    <row r="1851" spans="1:18" x14ac:dyDescent="0.55000000000000004">
      <c r="A1851">
        <v>1849</v>
      </c>
      <c r="B1851">
        <v>18.759961000000001</v>
      </c>
      <c r="C1851">
        <v>67.032950999999997</v>
      </c>
      <c r="D1851">
        <v>1.499895</v>
      </c>
      <c r="F1851">
        <v>3.4815010000000002</v>
      </c>
      <c r="G1851">
        <v>2.347753</v>
      </c>
      <c r="H1851">
        <v>2.5422069999999999</v>
      </c>
      <c r="I1851">
        <v>3.8879030000000001</v>
      </c>
      <c r="J1851">
        <v>2.5509550000000001</v>
      </c>
      <c r="L1851">
        <v>0.26634400000000003</v>
      </c>
      <c r="M1851">
        <v>-0.290043</v>
      </c>
      <c r="N1851">
        <v>-0.171538</v>
      </c>
      <c r="O1851">
        <v>0.13900699999999999</v>
      </c>
      <c r="P1851">
        <v>4.2552E-2</v>
      </c>
      <c r="R1851">
        <v>0.45345600000000003</v>
      </c>
    </row>
    <row r="1852" spans="1:18" x14ac:dyDescent="0.55000000000000004">
      <c r="A1852">
        <v>1850</v>
      </c>
      <c r="B1852">
        <v>35.435586000000001</v>
      </c>
      <c r="C1852">
        <v>67.032950999999997</v>
      </c>
      <c r="D1852">
        <v>1.5619320000000001</v>
      </c>
      <c r="F1852">
        <v>3.5299119999999999</v>
      </c>
      <c r="G1852">
        <v>2.5609579999999998</v>
      </c>
      <c r="H1852">
        <v>2.545064</v>
      </c>
      <c r="I1852">
        <v>3.8618769999999998</v>
      </c>
      <c r="J1852">
        <v>2.5118269999999998</v>
      </c>
      <c r="L1852">
        <v>0.27606900000000001</v>
      </c>
      <c r="M1852">
        <v>-0.26358199999999998</v>
      </c>
      <c r="N1852">
        <v>-0.11776499999999999</v>
      </c>
      <c r="O1852">
        <v>0.15127499999999999</v>
      </c>
      <c r="P1852">
        <v>9.0972999999999998E-2</v>
      </c>
      <c r="R1852">
        <v>0.43671300000000002</v>
      </c>
    </row>
    <row r="1853" spans="1:18" x14ac:dyDescent="0.55000000000000004">
      <c r="A1853">
        <v>1851</v>
      </c>
      <c r="B1853">
        <v>33.409542000000002</v>
      </c>
      <c r="C1853">
        <v>67.032950999999997</v>
      </c>
      <c r="D1853">
        <v>1.6196710000000001</v>
      </c>
      <c r="F1853">
        <v>3.4095409999999999</v>
      </c>
      <c r="G1853">
        <v>2.636479</v>
      </c>
      <c r="H1853">
        <v>2.5340229999999999</v>
      </c>
      <c r="I1853">
        <v>3.860992</v>
      </c>
      <c r="J1853">
        <v>2.5079859999999998</v>
      </c>
      <c r="L1853">
        <v>0.21873400000000001</v>
      </c>
      <c r="M1853">
        <v>-0.27768799999999999</v>
      </c>
      <c r="N1853">
        <v>-9.4710000000000003E-2</v>
      </c>
      <c r="O1853">
        <v>0.12623500000000001</v>
      </c>
      <c r="P1853">
        <v>8.7827000000000002E-2</v>
      </c>
      <c r="R1853">
        <v>0.39695599999999998</v>
      </c>
    </row>
    <row r="1854" spans="1:18" x14ac:dyDescent="0.55000000000000004">
      <c r="A1854">
        <v>1852</v>
      </c>
      <c r="B1854">
        <v>26.816863000000001</v>
      </c>
      <c r="C1854">
        <v>67.032950999999997</v>
      </c>
      <c r="D1854">
        <v>1.614387</v>
      </c>
      <c r="F1854">
        <v>3.377875</v>
      </c>
      <c r="G1854">
        <v>2.4352320000000001</v>
      </c>
      <c r="H1854">
        <v>2.5858180000000002</v>
      </c>
      <c r="I1854">
        <v>3.9505599999999998</v>
      </c>
      <c r="J1854">
        <v>2.2753049999999999</v>
      </c>
      <c r="L1854">
        <v>0.19603200000000001</v>
      </c>
      <c r="M1854">
        <v>-0.31464399999999998</v>
      </c>
      <c r="N1854">
        <v>-9.3871999999999997E-2</v>
      </c>
      <c r="O1854">
        <v>0.17324400000000001</v>
      </c>
      <c r="P1854">
        <v>6.4535999999999996E-2</v>
      </c>
      <c r="R1854">
        <v>0.42475800000000002</v>
      </c>
    </row>
    <row r="1855" spans="1:18" x14ac:dyDescent="0.55000000000000004">
      <c r="A1855">
        <v>1853</v>
      </c>
      <c r="B1855">
        <v>26.816863000000001</v>
      </c>
      <c r="C1855">
        <v>67.032950999999997</v>
      </c>
      <c r="D1855">
        <v>1.63263</v>
      </c>
      <c r="F1855">
        <v>3.3477960000000002</v>
      </c>
      <c r="G1855">
        <v>2.447721</v>
      </c>
      <c r="H1855">
        <v>2.7083010000000001</v>
      </c>
      <c r="I1855">
        <v>3.8324479999999999</v>
      </c>
      <c r="J1855">
        <v>2.2884129999999998</v>
      </c>
      <c r="L1855">
        <v>0.19497100000000001</v>
      </c>
      <c r="M1855">
        <v>-0.33460899999999999</v>
      </c>
      <c r="N1855">
        <v>-8.0875000000000002E-2</v>
      </c>
      <c r="O1855">
        <v>0.17800099999999999</v>
      </c>
      <c r="P1855">
        <v>6.9931999999999994E-2</v>
      </c>
      <c r="R1855">
        <v>0.43942300000000001</v>
      </c>
    </row>
    <row r="1856" spans="1:18" x14ac:dyDescent="0.55000000000000004">
      <c r="A1856">
        <v>1854</v>
      </c>
      <c r="B1856">
        <v>26.816863000000001</v>
      </c>
      <c r="C1856">
        <v>74.482231999999996</v>
      </c>
      <c r="D1856">
        <v>1.617893</v>
      </c>
      <c r="F1856">
        <v>3.3458230000000002</v>
      </c>
      <c r="G1856">
        <v>2.3358789999999998</v>
      </c>
      <c r="H1856">
        <v>2.7424849999999998</v>
      </c>
      <c r="I1856">
        <v>3.8158120000000002</v>
      </c>
      <c r="J1856">
        <v>2.2735720000000001</v>
      </c>
      <c r="L1856">
        <v>0.23418600000000001</v>
      </c>
      <c r="M1856">
        <v>-0.31346000000000002</v>
      </c>
      <c r="N1856">
        <v>-0.119573</v>
      </c>
      <c r="O1856">
        <v>0.18321899999999999</v>
      </c>
      <c r="P1856">
        <v>0.10297099999999999</v>
      </c>
      <c r="R1856">
        <v>0.45996700000000001</v>
      </c>
    </row>
    <row r="1857" spans="1:18" x14ac:dyDescent="0.55000000000000004">
      <c r="A1857">
        <v>1855</v>
      </c>
      <c r="B1857">
        <v>26.816863000000001</v>
      </c>
      <c r="C1857">
        <v>74.482231999999996</v>
      </c>
      <c r="D1857">
        <v>1.5924860000000001</v>
      </c>
      <c r="F1857">
        <v>3.276154</v>
      </c>
      <c r="G1857">
        <v>2.4924710000000001</v>
      </c>
      <c r="H1857">
        <v>2.9492370000000001</v>
      </c>
      <c r="I1857">
        <v>3.792332</v>
      </c>
      <c r="J1857">
        <v>2.2245659999999998</v>
      </c>
      <c r="L1857">
        <v>0.19447500000000001</v>
      </c>
      <c r="M1857">
        <v>-0.26229000000000002</v>
      </c>
      <c r="N1857">
        <v>-3.6818999999999998E-2</v>
      </c>
      <c r="O1857">
        <v>0.131413</v>
      </c>
      <c r="P1857">
        <v>0.113598</v>
      </c>
      <c r="R1857">
        <v>0.37168000000000001</v>
      </c>
    </row>
    <row r="1858" spans="1:18" x14ac:dyDescent="0.55000000000000004">
      <c r="A1858">
        <v>1856</v>
      </c>
      <c r="B1858">
        <v>35.0169</v>
      </c>
      <c r="C1858">
        <v>74.482231999999996</v>
      </c>
      <c r="D1858">
        <v>1.5818300000000001</v>
      </c>
      <c r="F1858">
        <v>3.3591150000000001</v>
      </c>
      <c r="G1858">
        <v>2.4034</v>
      </c>
      <c r="H1858">
        <v>3.05965</v>
      </c>
      <c r="I1858">
        <v>3.8046509999999998</v>
      </c>
      <c r="J1858">
        <v>2.182356</v>
      </c>
      <c r="L1858">
        <v>0.210455</v>
      </c>
      <c r="M1858">
        <v>-0.22519</v>
      </c>
      <c r="N1858">
        <v>1.4959E-2</v>
      </c>
      <c r="O1858">
        <v>8.8471999999999995E-2</v>
      </c>
      <c r="P1858">
        <v>6.3376000000000002E-2</v>
      </c>
      <c r="R1858">
        <v>0.327214</v>
      </c>
    </row>
    <row r="1859" spans="1:18" x14ac:dyDescent="0.55000000000000004">
      <c r="A1859">
        <v>1857</v>
      </c>
      <c r="B1859">
        <v>35.0169</v>
      </c>
      <c r="C1859">
        <v>74.482231999999996</v>
      </c>
      <c r="D1859">
        <v>1.585278</v>
      </c>
      <c r="F1859">
        <v>3.3239920000000001</v>
      </c>
      <c r="G1859">
        <v>2.293463</v>
      </c>
      <c r="H1859">
        <v>3.0346389999999999</v>
      </c>
      <c r="I1859">
        <v>3.909967</v>
      </c>
      <c r="J1859">
        <v>2.2901919999999998</v>
      </c>
      <c r="L1859">
        <v>9.0054999999999996E-2</v>
      </c>
      <c r="M1859">
        <v>-0.20086000000000001</v>
      </c>
      <c r="N1859">
        <v>-7.8121999999999997E-2</v>
      </c>
      <c r="O1859">
        <v>0.18612899999999999</v>
      </c>
      <c r="P1859">
        <v>5.476E-3</v>
      </c>
      <c r="R1859">
        <v>0.29871599999999998</v>
      </c>
    </row>
    <row r="1860" spans="1:18" x14ac:dyDescent="0.55000000000000004">
      <c r="A1860">
        <v>1858</v>
      </c>
      <c r="B1860">
        <v>23.123557999999999</v>
      </c>
      <c r="C1860">
        <v>74.482231999999996</v>
      </c>
      <c r="D1860">
        <v>1.576778</v>
      </c>
      <c r="F1860">
        <v>3.1598160000000002</v>
      </c>
      <c r="G1860">
        <v>2.2291259999999999</v>
      </c>
      <c r="H1860">
        <v>3.049912</v>
      </c>
      <c r="I1860">
        <v>3.98624</v>
      </c>
      <c r="J1860">
        <v>2.2334740000000002</v>
      </c>
      <c r="L1860">
        <v>0.117261</v>
      </c>
      <c r="M1860">
        <v>-0.16799800000000001</v>
      </c>
      <c r="N1860">
        <v>-9.8802000000000001E-2</v>
      </c>
      <c r="O1860">
        <v>0.217776</v>
      </c>
      <c r="P1860">
        <v>4.581E-3</v>
      </c>
      <c r="R1860">
        <v>0.31493300000000002</v>
      </c>
    </row>
    <row r="1861" spans="1:18" x14ac:dyDescent="0.55000000000000004">
      <c r="A1861">
        <v>1859</v>
      </c>
      <c r="B1861">
        <v>23.123557999999999</v>
      </c>
      <c r="C1861">
        <v>74.482231999999996</v>
      </c>
      <c r="D1861">
        <v>1.566754</v>
      </c>
      <c r="F1861">
        <v>3.1520630000000001</v>
      </c>
      <c r="G1861">
        <v>2.1943730000000001</v>
      </c>
      <c r="H1861">
        <v>3.0086689999999998</v>
      </c>
      <c r="I1861">
        <v>3.8805700000000001</v>
      </c>
      <c r="J1861">
        <v>2.2920699999999998</v>
      </c>
      <c r="L1861">
        <v>0.122278</v>
      </c>
      <c r="M1861">
        <v>-0.13106200000000001</v>
      </c>
      <c r="N1861">
        <v>-9.1528999999999999E-2</v>
      </c>
      <c r="O1861">
        <v>0.22842399999999999</v>
      </c>
      <c r="P1861">
        <v>2.3362999999999998E-2</v>
      </c>
      <c r="R1861">
        <v>0.305336</v>
      </c>
    </row>
    <row r="1862" spans="1:18" x14ac:dyDescent="0.55000000000000004">
      <c r="A1862">
        <v>1860</v>
      </c>
      <c r="B1862">
        <v>36.028891000000002</v>
      </c>
      <c r="C1862">
        <v>74.482231999999996</v>
      </c>
      <c r="D1862">
        <v>1.552011</v>
      </c>
      <c r="F1862">
        <v>3.2410670000000001</v>
      </c>
      <c r="G1862">
        <v>2.1903130000000002</v>
      </c>
      <c r="H1862">
        <v>2.8627189999999998</v>
      </c>
      <c r="I1862">
        <v>3.7843100000000001</v>
      </c>
      <c r="J1862">
        <v>2.326133</v>
      </c>
      <c r="L1862">
        <v>6.4919000000000004E-2</v>
      </c>
      <c r="M1862">
        <v>-9.7516000000000005E-2</v>
      </c>
      <c r="N1862">
        <v>-8.1290000000000001E-2</v>
      </c>
      <c r="O1862">
        <v>0.13844699999999999</v>
      </c>
      <c r="P1862">
        <v>1.5278999999999999E-2</v>
      </c>
      <c r="R1862">
        <v>0.19933100000000001</v>
      </c>
    </row>
    <row r="1863" spans="1:18" x14ac:dyDescent="0.55000000000000004">
      <c r="A1863">
        <v>1861</v>
      </c>
      <c r="B1863">
        <v>30.232768</v>
      </c>
      <c r="C1863">
        <v>74.482231999999996</v>
      </c>
      <c r="D1863">
        <v>1.533128</v>
      </c>
      <c r="F1863">
        <v>3.3743509999999999</v>
      </c>
      <c r="G1863">
        <v>2.2411539999999999</v>
      </c>
      <c r="H1863">
        <v>2.7907199999999999</v>
      </c>
      <c r="I1863">
        <v>3.7508089999999998</v>
      </c>
      <c r="J1863">
        <v>2.451444</v>
      </c>
      <c r="L1863">
        <v>0.143289</v>
      </c>
      <c r="M1863">
        <v>-0.17158399999999999</v>
      </c>
      <c r="N1863">
        <v>-1.4852000000000001E-2</v>
      </c>
      <c r="O1863">
        <v>0.20421400000000001</v>
      </c>
      <c r="P1863">
        <v>8.6132E-2</v>
      </c>
      <c r="R1863">
        <v>0.31514300000000001</v>
      </c>
    </row>
    <row r="1864" spans="1:18" x14ac:dyDescent="0.55000000000000004">
      <c r="A1864">
        <v>1862</v>
      </c>
      <c r="B1864">
        <v>24.059522000000001</v>
      </c>
      <c r="C1864">
        <v>74.482231999999996</v>
      </c>
      <c r="D1864">
        <v>1.598927</v>
      </c>
      <c r="F1864">
        <v>3.2649590000000002</v>
      </c>
      <c r="G1864">
        <v>2.1985009999999998</v>
      </c>
      <c r="H1864">
        <v>2.8238029999999998</v>
      </c>
      <c r="I1864">
        <v>3.7352729999999998</v>
      </c>
      <c r="J1864">
        <v>2.3188049999999998</v>
      </c>
      <c r="L1864">
        <v>0.123358</v>
      </c>
      <c r="M1864">
        <v>-0.16338900000000001</v>
      </c>
      <c r="N1864">
        <v>1.8596000000000001E-2</v>
      </c>
      <c r="O1864">
        <v>0.208954</v>
      </c>
      <c r="P1864">
        <v>0.14599500000000001</v>
      </c>
      <c r="R1864">
        <v>0.32746799999999998</v>
      </c>
    </row>
    <row r="1865" spans="1:18" x14ac:dyDescent="0.55000000000000004">
      <c r="A1865">
        <v>1863</v>
      </c>
      <c r="B1865">
        <v>16.100512999999999</v>
      </c>
      <c r="C1865">
        <v>74.482231999999996</v>
      </c>
      <c r="D1865">
        <v>1.5750169999999999</v>
      </c>
      <c r="F1865">
        <v>3.2772579999999998</v>
      </c>
      <c r="G1865">
        <v>2.1354860000000002</v>
      </c>
      <c r="H1865">
        <v>2.8451819999999999</v>
      </c>
      <c r="I1865">
        <v>3.6469839999999998</v>
      </c>
      <c r="J1865">
        <v>2.3508439999999999</v>
      </c>
      <c r="L1865">
        <v>6.7523E-2</v>
      </c>
      <c r="M1865">
        <v>-0.20252000000000001</v>
      </c>
      <c r="N1865">
        <v>2.2126E-2</v>
      </c>
      <c r="O1865">
        <v>0.195351</v>
      </c>
      <c r="P1865">
        <v>0.12349599999999999</v>
      </c>
      <c r="R1865">
        <v>0.31539899999999998</v>
      </c>
    </row>
    <row r="1866" spans="1:18" x14ac:dyDescent="0.55000000000000004">
      <c r="A1866">
        <v>1864</v>
      </c>
      <c r="B1866">
        <v>16.100512999999999</v>
      </c>
      <c r="C1866">
        <v>74.482231999999996</v>
      </c>
      <c r="D1866">
        <v>1.5687629999999999</v>
      </c>
      <c r="F1866">
        <v>3.20635</v>
      </c>
      <c r="G1866">
        <v>2.1307610000000001</v>
      </c>
      <c r="H1866">
        <v>2.873853</v>
      </c>
      <c r="I1866">
        <v>3.500461</v>
      </c>
      <c r="J1866">
        <v>2.2146349999999999</v>
      </c>
      <c r="L1866">
        <v>7.4746000000000007E-2</v>
      </c>
      <c r="M1866">
        <v>-0.22054799999999999</v>
      </c>
      <c r="N1866">
        <v>-3.2436E-2</v>
      </c>
      <c r="O1866">
        <v>0.179397</v>
      </c>
      <c r="P1866">
        <v>5.9544E-2</v>
      </c>
      <c r="R1866">
        <v>0.30167699999999997</v>
      </c>
    </row>
    <row r="1867" spans="1:18" x14ac:dyDescent="0.55000000000000004">
      <c r="A1867">
        <v>1865</v>
      </c>
      <c r="B1867">
        <v>26.394119</v>
      </c>
      <c r="C1867">
        <v>74.482231999999996</v>
      </c>
      <c r="D1867">
        <v>1.5547740000000001</v>
      </c>
      <c r="F1867">
        <v>3.2041270000000002</v>
      </c>
      <c r="G1867">
        <v>2.0369190000000001</v>
      </c>
      <c r="H1867">
        <v>2.8748870000000002</v>
      </c>
      <c r="I1867">
        <v>3.473265</v>
      </c>
      <c r="J1867">
        <v>2.325863</v>
      </c>
      <c r="L1867">
        <v>7.2405999999999998E-2</v>
      </c>
      <c r="M1867">
        <v>-0.215835</v>
      </c>
      <c r="N1867">
        <v>-6.6451999999999997E-2</v>
      </c>
      <c r="O1867">
        <v>0.149422</v>
      </c>
      <c r="P1867">
        <v>0.104061</v>
      </c>
      <c r="R1867">
        <v>0.29899599999999998</v>
      </c>
    </row>
    <row r="1868" spans="1:18" x14ac:dyDescent="0.55000000000000004">
      <c r="A1868">
        <v>1866</v>
      </c>
      <c r="B1868">
        <v>26.394119</v>
      </c>
      <c r="C1868">
        <v>74.482231999999996</v>
      </c>
      <c r="D1868">
        <v>1.5307139999999999</v>
      </c>
      <c r="F1868">
        <v>3.0591469999999998</v>
      </c>
      <c r="G1868">
        <v>2.0573359999999998</v>
      </c>
      <c r="H1868">
        <v>2.9052180000000001</v>
      </c>
      <c r="I1868">
        <v>3.4602580000000001</v>
      </c>
      <c r="J1868">
        <v>2.27752</v>
      </c>
      <c r="L1868">
        <v>0.16312599999999999</v>
      </c>
      <c r="M1868">
        <v>-0.203566</v>
      </c>
      <c r="N1868">
        <v>-5.6476999999999999E-2</v>
      </c>
      <c r="O1868">
        <v>0.15532599999999999</v>
      </c>
      <c r="P1868">
        <v>0.128992</v>
      </c>
      <c r="R1868">
        <v>0.334671</v>
      </c>
    </row>
    <row r="1869" spans="1:18" x14ac:dyDescent="0.55000000000000004">
      <c r="A1869">
        <v>1867</v>
      </c>
      <c r="B1869">
        <v>26.394119</v>
      </c>
      <c r="C1869">
        <v>74.482231999999996</v>
      </c>
      <c r="D1869">
        <v>1.5170950000000001</v>
      </c>
      <c r="F1869">
        <v>3.0501140000000002</v>
      </c>
      <c r="G1869">
        <v>1.85517</v>
      </c>
      <c r="H1869">
        <v>2.730966</v>
      </c>
      <c r="I1869">
        <v>3.5746419999999999</v>
      </c>
      <c r="J1869">
        <v>2.4062549999999998</v>
      </c>
      <c r="L1869">
        <v>0.17627499999999999</v>
      </c>
      <c r="M1869">
        <v>-0.29199999999999998</v>
      </c>
      <c r="N1869">
        <v>-0.118802</v>
      </c>
      <c r="O1869">
        <v>0.246336</v>
      </c>
      <c r="P1869">
        <v>0.172926</v>
      </c>
      <c r="R1869">
        <v>0.47014400000000001</v>
      </c>
    </row>
    <row r="1870" spans="1:18" x14ac:dyDescent="0.55000000000000004">
      <c r="A1870">
        <v>1868</v>
      </c>
      <c r="B1870">
        <v>26.394119</v>
      </c>
      <c r="C1870">
        <v>74.482231999999996</v>
      </c>
      <c r="D1870">
        <v>1.5505869999999999</v>
      </c>
      <c r="F1870">
        <v>3.0454479999999999</v>
      </c>
      <c r="G1870">
        <v>1.8802859999999999</v>
      </c>
      <c r="H1870">
        <v>2.5616639999999999</v>
      </c>
      <c r="I1870">
        <v>3.4697010000000001</v>
      </c>
      <c r="J1870">
        <v>2.5133009999999998</v>
      </c>
      <c r="L1870">
        <v>0.14725199999999999</v>
      </c>
      <c r="M1870">
        <v>-0.26804800000000001</v>
      </c>
      <c r="N1870">
        <v>-0.102491</v>
      </c>
      <c r="O1870">
        <v>0.18784200000000001</v>
      </c>
      <c r="P1870">
        <v>0.15115000000000001</v>
      </c>
      <c r="R1870">
        <v>0.402702</v>
      </c>
    </row>
    <row r="1871" spans="1:18" x14ac:dyDescent="0.55000000000000004">
      <c r="A1871">
        <v>1869</v>
      </c>
      <c r="B1871">
        <v>26.394119</v>
      </c>
      <c r="C1871">
        <v>74.482231999999996</v>
      </c>
      <c r="D1871">
        <v>1.5303519999999999</v>
      </c>
      <c r="F1871">
        <v>2.9552619999999998</v>
      </c>
      <c r="G1871">
        <v>1.994737</v>
      </c>
      <c r="H1871">
        <v>2.7014279999999999</v>
      </c>
      <c r="I1871">
        <v>3.424944</v>
      </c>
      <c r="J1871">
        <v>2.151081</v>
      </c>
      <c r="L1871">
        <v>0.154645</v>
      </c>
      <c r="M1871">
        <v>-0.197272</v>
      </c>
      <c r="N1871">
        <v>-7.0184999999999997E-2</v>
      </c>
      <c r="O1871">
        <v>0.151338</v>
      </c>
      <c r="P1871">
        <v>0.14227999999999999</v>
      </c>
      <c r="R1871">
        <v>0.33302300000000001</v>
      </c>
    </row>
    <row r="1872" spans="1:18" x14ac:dyDescent="0.55000000000000004">
      <c r="A1872">
        <v>1870</v>
      </c>
      <c r="B1872">
        <v>26.394119</v>
      </c>
      <c r="C1872">
        <v>74.482231999999996</v>
      </c>
      <c r="D1872">
        <v>1.5381229999999999</v>
      </c>
      <c r="F1872">
        <v>2.9205450000000002</v>
      </c>
      <c r="G1872">
        <v>1.820222</v>
      </c>
      <c r="H1872">
        <v>2.788767</v>
      </c>
      <c r="I1872">
        <v>3.2884370000000001</v>
      </c>
      <c r="J1872">
        <v>2.1441129999999999</v>
      </c>
      <c r="L1872">
        <v>0.104169</v>
      </c>
      <c r="M1872">
        <v>-0.25032799999999999</v>
      </c>
      <c r="N1872">
        <v>-0.16858100000000001</v>
      </c>
      <c r="O1872">
        <v>0.10832700000000001</v>
      </c>
      <c r="P1872">
        <v>0.135018</v>
      </c>
      <c r="R1872">
        <v>0.36318</v>
      </c>
    </row>
    <row r="1873" spans="1:18" x14ac:dyDescent="0.55000000000000004">
      <c r="A1873">
        <v>1871</v>
      </c>
      <c r="B1873">
        <v>26.394119</v>
      </c>
      <c r="C1873">
        <v>74.482231999999996</v>
      </c>
      <c r="D1873">
        <v>1.545059</v>
      </c>
      <c r="F1873">
        <v>3.043574</v>
      </c>
      <c r="G1873">
        <v>1.81663</v>
      </c>
      <c r="H1873">
        <v>2.7402310000000001</v>
      </c>
      <c r="I1873">
        <v>3.344433</v>
      </c>
      <c r="J1873">
        <v>2.1032630000000001</v>
      </c>
      <c r="L1873">
        <v>8.5732000000000003E-2</v>
      </c>
      <c r="M1873">
        <v>-0.28494999999999998</v>
      </c>
      <c r="N1873">
        <v>-0.23907</v>
      </c>
      <c r="O1873">
        <v>0.15513299999999999</v>
      </c>
      <c r="P1873">
        <v>6.0083999999999999E-2</v>
      </c>
      <c r="R1873">
        <v>0.41638599999999998</v>
      </c>
    </row>
    <row r="1874" spans="1:18" x14ac:dyDescent="0.55000000000000004">
      <c r="A1874">
        <v>1872</v>
      </c>
      <c r="B1874">
        <v>26.394119</v>
      </c>
      <c r="C1874">
        <v>74.482231999999996</v>
      </c>
      <c r="D1874">
        <v>1.5203199999999999</v>
      </c>
      <c r="F1874">
        <v>3.0979139999999998</v>
      </c>
      <c r="G1874">
        <v>1.8974</v>
      </c>
      <c r="H1874">
        <v>2.7209180000000002</v>
      </c>
      <c r="I1874">
        <v>3.588336</v>
      </c>
      <c r="J1874">
        <v>2.0422929999999999</v>
      </c>
      <c r="L1874">
        <v>0.10227799999999999</v>
      </c>
      <c r="M1874">
        <v>-0.28236800000000001</v>
      </c>
      <c r="N1874">
        <v>-0.23580899999999999</v>
      </c>
      <c r="O1874">
        <v>0.18288699999999999</v>
      </c>
      <c r="P1874">
        <v>5.8479000000000003E-2</v>
      </c>
      <c r="R1874">
        <v>0.42739500000000002</v>
      </c>
    </row>
    <row r="1875" spans="1:18" x14ac:dyDescent="0.55000000000000004">
      <c r="A1875">
        <v>1873</v>
      </c>
      <c r="B1875">
        <v>26.394119</v>
      </c>
      <c r="C1875">
        <v>74.482231999999996</v>
      </c>
      <c r="D1875">
        <v>1.52132</v>
      </c>
      <c r="F1875">
        <v>3.0996730000000001</v>
      </c>
      <c r="G1875">
        <v>1.9059489999999999</v>
      </c>
      <c r="H1875">
        <v>2.915629</v>
      </c>
      <c r="I1875">
        <v>3.331683</v>
      </c>
      <c r="J1875">
        <v>2.124762</v>
      </c>
      <c r="L1875">
        <v>0.11630799999999999</v>
      </c>
      <c r="M1875">
        <v>-0.28931699999999999</v>
      </c>
      <c r="N1875">
        <v>-0.22311</v>
      </c>
      <c r="O1875">
        <v>0.17244300000000001</v>
      </c>
      <c r="P1875">
        <v>0.102614</v>
      </c>
      <c r="R1875">
        <v>0.432755</v>
      </c>
    </row>
    <row r="1876" spans="1:18" x14ac:dyDescent="0.55000000000000004">
      <c r="A1876">
        <v>1874</v>
      </c>
      <c r="B1876">
        <v>25.739253999999999</v>
      </c>
      <c r="C1876">
        <v>74.482231999999996</v>
      </c>
      <c r="D1876">
        <v>1.5265709999999999</v>
      </c>
      <c r="F1876">
        <v>3.0683280000000002</v>
      </c>
      <c r="G1876">
        <v>1.8281940000000001</v>
      </c>
      <c r="H1876">
        <v>3.004534</v>
      </c>
      <c r="I1876">
        <v>3.3514110000000001</v>
      </c>
      <c r="J1876">
        <v>2.015441</v>
      </c>
      <c r="L1876">
        <v>0.122778</v>
      </c>
      <c r="M1876">
        <v>-0.31807099999999999</v>
      </c>
      <c r="N1876">
        <v>-0.25093700000000002</v>
      </c>
      <c r="O1876">
        <v>0.19266900000000001</v>
      </c>
      <c r="P1876">
        <v>0.11781700000000001</v>
      </c>
      <c r="R1876">
        <v>0.47980800000000001</v>
      </c>
    </row>
    <row r="1877" spans="1:18" x14ac:dyDescent="0.55000000000000004">
      <c r="A1877">
        <v>1875</v>
      </c>
      <c r="B1877">
        <v>25.739253999999999</v>
      </c>
      <c r="C1877">
        <v>74.482231999999996</v>
      </c>
      <c r="D1877">
        <v>1.5174209999999999</v>
      </c>
      <c r="F1877">
        <v>2.6575280000000001</v>
      </c>
      <c r="G1877">
        <v>1.807202</v>
      </c>
      <c r="H1877">
        <v>3.1825139999999998</v>
      </c>
      <c r="I1877">
        <v>3.3770560000000001</v>
      </c>
      <c r="J1877">
        <v>2.0433349999999999</v>
      </c>
      <c r="L1877">
        <v>9.7819000000000003E-2</v>
      </c>
      <c r="M1877">
        <v>-0.303595</v>
      </c>
      <c r="N1877">
        <v>-0.25997300000000001</v>
      </c>
      <c r="O1877">
        <v>0.17857400000000001</v>
      </c>
      <c r="P1877">
        <v>7.9507999999999995E-2</v>
      </c>
      <c r="R1877">
        <v>0.45556000000000002</v>
      </c>
    </row>
    <row r="1878" spans="1:18" x14ac:dyDescent="0.55000000000000004">
      <c r="A1878">
        <v>1876</v>
      </c>
      <c r="B1878">
        <v>25.739253999999999</v>
      </c>
      <c r="C1878">
        <v>74.482231999999996</v>
      </c>
      <c r="D1878">
        <v>1.4959750000000001</v>
      </c>
      <c r="F1878">
        <v>2.647729</v>
      </c>
      <c r="G1878">
        <v>2.0329660000000001</v>
      </c>
      <c r="H1878">
        <v>3.1015739999999998</v>
      </c>
      <c r="I1878">
        <v>3.4892270000000001</v>
      </c>
      <c r="J1878">
        <v>1.9783500000000001</v>
      </c>
      <c r="L1878">
        <v>8.1645999999999996E-2</v>
      </c>
      <c r="M1878">
        <v>-0.310778</v>
      </c>
      <c r="N1878">
        <v>-0.24086099999999999</v>
      </c>
      <c r="O1878">
        <v>0.179761</v>
      </c>
      <c r="P1878">
        <v>7.0790000000000006E-2</v>
      </c>
      <c r="R1878">
        <v>0.445633</v>
      </c>
    </row>
    <row r="1879" spans="1:18" x14ac:dyDescent="0.55000000000000004">
      <c r="A1879">
        <v>1877</v>
      </c>
      <c r="B1879">
        <v>25.739253999999999</v>
      </c>
      <c r="C1879">
        <v>74.482231999999996</v>
      </c>
      <c r="D1879">
        <v>1.485042</v>
      </c>
      <c r="F1879">
        <v>2.6499570000000001</v>
      </c>
      <c r="G1879">
        <v>2.0810780000000002</v>
      </c>
      <c r="H1879">
        <v>3.1181719999999999</v>
      </c>
      <c r="I1879">
        <v>3.4578820000000001</v>
      </c>
      <c r="J1879">
        <v>2.094014</v>
      </c>
      <c r="L1879">
        <v>0.11054899999999999</v>
      </c>
      <c r="M1879">
        <v>-0.28034399999999998</v>
      </c>
      <c r="N1879">
        <v>-0.249608</v>
      </c>
      <c r="O1879">
        <v>0.16923199999999999</v>
      </c>
      <c r="P1879">
        <v>-8.0800000000000002E-4</v>
      </c>
      <c r="R1879">
        <v>0.42633100000000002</v>
      </c>
    </row>
    <row r="1880" spans="1:18" x14ac:dyDescent="0.55000000000000004">
      <c r="A1880">
        <v>1878</v>
      </c>
      <c r="B1880">
        <v>25.739253999999999</v>
      </c>
      <c r="C1880">
        <v>74.482231999999996</v>
      </c>
      <c r="D1880">
        <v>1.474367</v>
      </c>
      <c r="F1880">
        <v>2.5353870000000001</v>
      </c>
      <c r="G1880">
        <v>2.087615</v>
      </c>
      <c r="H1880">
        <v>3.1230310000000001</v>
      </c>
      <c r="I1880">
        <v>3.3892410000000002</v>
      </c>
      <c r="J1880">
        <v>2.0674100000000002</v>
      </c>
      <c r="L1880">
        <v>8.8995000000000005E-2</v>
      </c>
      <c r="M1880">
        <v>-0.299259</v>
      </c>
      <c r="N1880">
        <v>-0.16905000000000001</v>
      </c>
      <c r="O1880">
        <v>0.233045</v>
      </c>
      <c r="P1880">
        <v>2.0157999999999999E-2</v>
      </c>
      <c r="R1880">
        <v>0.42517100000000002</v>
      </c>
    </row>
    <row r="1881" spans="1:18" x14ac:dyDescent="0.55000000000000004">
      <c r="A1881">
        <v>1879</v>
      </c>
      <c r="B1881">
        <v>25.739253999999999</v>
      </c>
      <c r="C1881">
        <v>70.424905999999993</v>
      </c>
      <c r="D1881">
        <v>1.4901800000000001</v>
      </c>
      <c r="F1881">
        <v>2.5246960000000001</v>
      </c>
      <c r="G1881">
        <v>2.1234920000000002</v>
      </c>
      <c r="H1881">
        <v>3.1138590000000002</v>
      </c>
      <c r="I1881">
        <v>3.3589829999999998</v>
      </c>
      <c r="J1881">
        <v>2.1215280000000001</v>
      </c>
      <c r="L1881">
        <v>7.1651999999999993E-2</v>
      </c>
      <c r="M1881">
        <v>-0.28103299999999998</v>
      </c>
      <c r="N1881">
        <v>-0.14655499999999999</v>
      </c>
      <c r="O1881">
        <v>0.21257899999999999</v>
      </c>
      <c r="P1881">
        <v>3.8572000000000002E-2</v>
      </c>
      <c r="R1881">
        <v>0.39021800000000001</v>
      </c>
    </row>
    <row r="1882" spans="1:18" x14ac:dyDescent="0.55000000000000004">
      <c r="A1882">
        <v>1880</v>
      </c>
      <c r="B1882">
        <v>25.739253999999999</v>
      </c>
      <c r="C1882">
        <v>70.424905999999993</v>
      </c>
      <c r="D1882">
        <v>1.4977229999999999</v>
      </c>
      <c r="F1882">
        <v>2.6067749999999998</v>
      </c>
      <c r="G1882">
        <v>2.0610529999999998</v>
      </c>
      <c r="H1882">
        <v>3.0645120000000001</v>
      </c>
      <c r="I1882">
        <v>3.6317050000000002</v>
      </c>
      <c r="J1882">
        <v>2.1335660000000001</v>
      </c>
      <c r="L1882">
        <v>0.11379499999999999</v>
      </c>
      <c r="M1882">
        <v>-0.28699400000000003</v>
      </c>
      <c r="N1882">
        <v>-0.17365700000000001</v>
      </c>
      <c r="O1882">
        <v>8.5768999999999998E-2</v>
      </c>
      <c r="P1882">
        <v>-3.21E-4</v>
      </c>
      <c r="R1882">
        <v>0.364456</v>
      </c>
    </row>
    <row r="1883" spans="1:18" x14ac:dyDescent="0.55000000000000004">
      <c r="A1883">
        <v>1881</v>
      </c>
      <c r="B1883">
        <v>25.739253999999999</v>
      </c>
      <c r="C1883">
        <v>70.424905999999993</v>
      </c>
      <c r="D1883">
        <v>1.4876910000000001</v>
      </c>
      <c r="F1883">
        <v>2.5481850000000001</v>
      </c>
      <c r="G1883">
        <v>2.1145010000000002</v>
      </c>
      <c r="H1883">
        <v>3.1462319999999999</v>
      </c>
      <c r="I1883">
        <v>3.6919270000000002</v>
      </c>
      <c r="J1883">
        <v>1.996707</v>
      </c>
      <c r="L1883">
        <v>0.124959</v>
      </c>
      <c r="M1883">
        <v>-0.26325100000000001</v>
      </c>
      <c r="N1883">
        <v>-0.176348</v>
      </c>
      <c r="O1883">
        <v>0.12592900000000001</v>
      </c>
      <c r="P1883">
        <v>5.8980999999999999E-2</v>
      </c>
      <c r="R1883">
        <v>0.36790099999999998</v>
      </c>
    </row>
    <row r="1884" spans="1:18" x14ac:dyDescent="0.55000000000000004">
      <c r="A1884">
        <v>1882</v>
      </c>
      <c r="B1884">
        <v>25.739253999999999</v>
      </c>
      <c r="C1884">
        <v>70.424905999999993</v>
      </c>
      <c r="D1884">
        <v>1.505215</v>
      </c>
      <c r="F1884">
        <v>2.449411</v>
      </c>
      <c r="G1884">
        <v>2.212043</v>
      </c>
      <c r="H1884">
        <v>3.0409299999999999</v>
      </c>
      <c r="I1884">
        <v>3.7122099999999998</v>
      </c>
      <c r="J1884">
        <v>1.9704330000000001</v>
      </c>
      <c r="L1884">
        <v>0.13367299999999999</v>
      </c>
      <c r="M1884">
        <v>-0.22356000000000001</v>
      </c>
      <c r="N1884">
        <v>-0.14127500000000001</v>
      </c>
      <c r="O1884">
        <v>0.121623</v>
      </c>
      <c r="P1884">
        <v>8.6607000000000003E-2</v>
      </c>
      <c r="R1884">
        <v>0.33181300000000002</v>
      </c>
    </row>
    <row r="1885" spans="1:18" x14ac:dyDescent="0.55000000000000004">
      <c r="A1885">
        <v>1883</v>
      </c>
      <c r="B1885">
        <v>25.739253999999999</v>
      </c>
      <c r="C1885">
        <v>67.032950999999997</v>
      </c>
      <c r="D1885">
        <v>1.4950129999999999</v>
      </c>
      <c r="F1885">
        <v>2.3474750000000002</v>
      </c>
      <c r="G1885">
        <v>2.2205370000000002</v>
      </c>
      <c r="H1885">
        <v>3.2032319999999999</v>
      </c>
      <c r="I1885">
        <v>3.775369</v>
      </c>
      <c r="J1885">
        <v>1.976353</v>
      </c>
      <c r="L1885">
        <v>0.145733</v>
      </c>
      <c r="M1885">
        <v>-0.197958</v>
      </c>
      <c r="N1885">
        <v>-0.104562</v>
      </c>
      <c r="O1885">
        <v>0.13697500000000001</v>
      </c>
      <c r="P1885">
        <v>9.1547000000000003E-2</v>
      </c>
      <c r="R1885">
        <v>0.31385000000000002</v>
      </c>
    </row>
    <row r="1886" spans="1:18" x14ac:dyDescent="0.55000000000000004">
      <c r="A1886">
        <v>1884</v>
      </c>
      <c r="B1886">
        <v>25.739253999999999</v>
      </c>
      <c r="C1886">
        <v>67.032950999999997</v>
      </c>
      <c r="D1886">
        <v>1.547695</v>
      </c>
      <c r="F1886">
        <v>2.3785949999999998</v>
      </c>
      <c r="G1886">
        <v>2.066344</v>
      </c>
      <c r="H1886">
        <v>3.2164069999999998</v>
      </c>
      <c r="I1886">
        <v>3.8095880000000002</v>
      </c>
      <c r="J1886">
        <v>1.9958530000000001</v>
      </c>
      <c r="L1886">
        <v>0.10025000000000001</v>
      </c>
      <c r="M1886">
        <v>-0.14624000000000001</v>
      </c>
      <c r="N1886">
        <v>-0.140906</v>
      </c>
      <c r="O1886">
        <v>0.12979599999999999</v>
      </c>
      <c r="P1886">
        <v>0.124269</v>
      </c>
      <c r="R1886">
        <v>0.289103</v>
      </c>
    </row>
    <row r="1887" spans="1:18" x14ac:dyDescent="0.55000000000000004">
      <c r="A1887">
        <v>1885</v>
      </c>
      <c r="B1887">
        <v>25.739253999999999</v>
      </c>
      <c r="C1887">
        <v>67.032950999999997</v>
      </c>
      <c r="D1887">
        <v>1.532224</v>
      </c>
      <c r="F1887">
        <v>2.4733909999999999</v>
      </c>
      <c r="G1887">
        <v>2.076921</v>
      </c>
      <c r="H1887">
        <v>3.4810629999999998</v>
      </c>
      <c r="I1887">
        <v>3.7904939999999998</v>
      </c>
      <c r="J1887">
        <v>2.1573030000000002</v>
      </c>
      <c r="L1887">
        <v>0.10689</v>
      </c>
      <c r="M1887">
        <v>-0.139931</v>
      </c>
      <c r="N1887">
        <v>-0.124872</v>
      </c>
      <c r="O1887">
        <v>0.162992</v>
      </c>
      <c r="P1887">
        <v>-1.9210999999999999E-2</v>
      </c>
      <c r="R1887">
        <v>0.271173</v>
      </c>
    </row>
    <row r="1888" spans="1:18" x14ac:dyDescent="0.55000000000000004">
      <c r="A1888">
        <v>1886</v>
      </c>
      <c r="B1888">
        <v>25.739253999999999</v>
      </c>
      <c r="C1888">
        <v>67.032950999999997</v>
      </c>
      <c r="D1888">
        <v>1.578783</v>
      </c>
      <c r="F1888">
        <v>2.511088</v>
      </c>
      <c r="G1888">
        <v>2.077591</v>
      </c>
      <c r="H1888">
        <v>3.3808729999999998</v>
      </c>
      <c r="I1888">
        <v>3.4662639999999998</v>
      </c>
      <c r="J1888">
        <v>2.145375</v>
      </c>
      <c r="L1888">
        <v>0.14216799999999999</v>
      </c>
      <c r="M1888">
        <v>-0.13613600000000001</v>
      </c>
      <c r="N1888">
        <v>-9.7268999999999994E-2</v>
      </c>
      <c r="O1888">
        <v>0.253048</v>
      </c>
      <c r="P1888">
        <v>1.4534999999999999E-2</v>
      </c>
      <c r="R1888">
        <v>0.33533600000000002</v>
      </c>
    </row>
    <row r="1889" spans="1:18" x14ac:dyDescent="0.55000000000000004">
      <c r="A1889">
        <v>1887</v>
      </c>
      <c r="B1889">
        <v>25.739253999999999</v>
      </c>
      <c r="C1889">
        <v>67.032950999999997</v>
      </c>
      <c r="D1889">
        <v>1.5669820000000001</v>
      </c>
      <c r="F1889">
        <v>2.4781170000000001</v>
      </c>
      <c r="G1889">
        <v>2.02549</v>
      </c>
      <c r="H1889">
        <v>3.2757679999999998</v>
      </c>
      <c r="I1889">
        <v>3.5162279999999999</v>
      </c>
      <c r="J1889">
        <v>2.1621709999999998</v>
      </c>
      <c r="L1889">
        <v>0.17902399999999999</v>
      </c>
      <c r="M1889">
        <v>-0.166684</v>
      </c>
      <c r="N1889">
        <v>-0.10327699999999999</v>
      </c>
      <c r="O1889">
        <v>0.27186399999999999</v>
      </c>
      <c r="P1889">
        <v>-1.3358999999999999E-2</v>
      </c>
      <c r="R1889">
        <v>0.380247</v>
      </c>
    </row>
    <row r="1890" spans="1:18" x14ac:dyDescent="0.55000000000000004">
      <c r="A1890">
        <v>1888</v>
      </c>
      <c r="B1890">
        <v>25.739253999999999</v>
      </c>
      <c r="C1890">
        <v>67.032950999999997</v>
      </c>
      <c r="D1890">
        <v>1.5392399999999999</v>
      </c>
      <c r="F1890">
        <v>2.4767939999999999</v>
      </c>
      <c r="G1890">
        <v>2.0615239999999999</v>
      </c>
      <c r="H1890">
        <v>3.2729309999999998</v>
      </c>
      <c r="I1890">
        <v>3.6068440000000002</v>
      </c>
      <c r="J1890">
        <v>2.236297</v>
      </c>
      <c r="L1890">
        <v>0.18738299999999999</v>
      </c>
      <c r="M1890">
        <v>-0.14016500000000001</v>
      </c>
      <c r="N1890">
        <v>-4.7017999999999997E-2</v>
      </c>
      <c r="O1890">
        <v>0.32416299999999998</v>
      </c>
      <c r="P1890">
        <v>5.5950000000000001E-3</v>
      </c>
      <c r="R1890">
        <v>0.40259400000000001</v>
      </c>
    </row>
    <row r="1891" spans="1:18" x14ac:dyDescent="0.55000000000000004">
      <c r="A1891">
        <v>1889</v>
      </c>
      <c r="B1891">
        <v>25.739253999999999</v>
      </c>
      <c r="C1891">
        <v>67.032950999999997</v>
      </c>
      <c r="D1891">
        <v>1.6069329999999999</v>
      </c>
      <c r="F1891">
        <v>2.4292199999999999</v>
      </c>
      <c r="G1891">
        <v>2.0541779999999998</v>
      </c>
      <c r="H1891">
        <v>2.9004699999999999</v>
      </c>
      <c r="I1891">
        <v>3.7554270000000001</v>
      </c>
      <c r="J1891">
        <v>2.341383</v>
      </c>
      <c r="L1891">
        <v>0.209235</v>
      </c>
      <c r="M1891">
        <v>-0.15714600000000001</v>
      </c>
      <c r="N1891">
        <v>-3.6228000000000003E-2</v>
      </c>
      <c r="O1891">
        <v>0.31075199999999997</v>
      </c>
      <c r="P1891">
        <v>-1.9085000000000001E-2</v>
      </c>
      <c r="R1891">
        <v>0.40831099999999998</v>
      </c>
    </row>
    <row r="1892" spans="1:18" x14ac:dyDescent="0.55000000000000004">
      <c r="A1892">
        <v>1890</v>
      </c>
      <c r="B1892">
        <v>31.224011999999998</v>
      </c>
      <c r="C1892">
        <v>67.032950999999997</v>
      </c>
      <c r="D1892">
        <v>1.588136</v>
      </c>
      <c r="F1892">
        <v>2.3948550000000002</v>
      </c>
      <c r="G1892">
        <v>2.148282</v>
      </c>
      <c r="H1892">
        <v>3.0789029999999999</v>
      </c>
      <c r="I1892">
        <v>4.0373469999999996</v>
      </c>
      <c r="J1892">
        <v>2.266089</v>
      </c>
      <c r="L1892">
        <v>0.23452999999999999</v>
      </c>
      <c r="M1892">
        <v>-0.20441300000000001</v>
      </c>
      <c r="N1892">
        <v>3.5920000000000001E-3</v>
      </c>
      <c r="O1892">
        <v>0.19292599999999999</v>
      </c>
      <c r="P1892">
        <v>6.4672999999999994E-2</v>
      </c>
      <c r="R1892">
        <v>0.37175900000000001</v>
      </c>
    </row>
    <row r="1893" spans="1:18" x14ac:dyDescent="0.55000000000000004">
      <c r="A1893">
        <v>1891</v>
      </c>
      <c r="B1893">
        <v>31.023267000000001</v>
      </c>
      <c r="C1893">
        <v>67.032950999999997</v>
      </c>
      <c r="D1893">
        <v>1.6014459999999999</v>
      </c>
      <c r="F1893">
        <v>2.6008369999999998</v>
      </c>
      <c r="G1893">
        <v>2.0824060000000002</v>
      </c>
      <c r="H1893">
        <v>3.1054819999999999</v>
      </c>
      <c r="I1893">
        <v>3.8723489999999998</v>
      </c>
      <c r="J1893">
        <v>2.2380680000000002</v>
      </c>
      <c r="L1893">
        <v>0.32628000000000001</v>
      </c>
      <c r="M1893">
        <v>-0.159777</v>
      </c>
      <c r="N1893">
        <v>-1.6840000000000001E-2</v>
      </c>
      <c r="O1893">
        <v>0.18860099999999999</v>
      </c>
      <c r="P1893">
        <v>7.4299000000000004E-2</v>
      </c>
      <c r="R1893">
        <v>0.41636699999999999</v>
      </c>
    </row>
    <row r="1894" spans="1:18" x14ac:dyDescent="0.55000000000000004">
      <c r="A1894">
        <v>1892</v>
      </c>
      <c r="B1894">
        <v>31.023267000000001</v>
      </c>
      <c r="C1894">
        <v>83.648482000000001</v>
      </c>
      <c r="D1894">
        <v>1.5878920000000001</v>
      </c>
      <c r="F1894">
        <v>2.522151</v>
      </c>
      <c r="G1894">
        <v>1.9200390000000001</v>
      </c>
      <c r="H1894">
        <v>3.0225689999999998</v>
      </c>
      <c r="I1894">
        <v>3.7612939999999999</v>
      </c>
      <c r="J1894">
        <v>2.268097</v>
      </c>
      <c r="L1894">
        <v>0.26499899999999998</v>
      </c>
      <c r="M1894">
        <v>-0.18535799999999999</v>
      </c>
      <c r="N1894">
        <v>-4.8788999999999999E-2</v>
      </c>
      <c r="O1894">
        <v>0.22245699999999999</v>
      </c>
      <c r="P1894">
        <v>4.6800000000000001E-2</v>
      </c>
      <c r="R1894">
        <v>0.39829599999999998</v>
      </c>
    </row>
    <row r="1895" spans="1:18" x14ac:dyDescent="0.55000000000000004">
      <c r="A1895">
        <v>1893</v>
      </c>
      <c r="B1895">
        <v>31.023267000000001</v>
      </c>
      <c r="C1895">
        <v>83.648482000000001</v>
      </c>
      <c r="D1895">
        <v>1.614098</v>
      </c>
      <c r="F1895">
        <v>2.5768369999999998</v>
      </c>
      <c r="G1895">
        <v>1.9919629999999999</v>
      </c>
      <c r="H1895">
        <v>2.9448379999999998</v>
      </c>
      <c r="I1895">
        <v>3.8754040000000001</v>
      </c>
      <c r="J1895">
        <v>2.2726540000000002</v>
      </c>
      <c r="L1895">
        <v>0.21223700000000001</v>
      </c>
      <c r="M1895">
        <v>-0.15462600000000001</v>
      </c>
      <c r="N1895">
        <v>-6.5201999999999996E-2</v>
      </c>
      <c r="O1895">
        <v>0.28665800000000002</v>
      </c>
      <c r="P1895">
        <v>7.6232999999999995E-2</v>
      </c>
      <c r="R1895">
        <v>0.40148400000000001</v>
      </c>
    </row>
    <row r="1896" spans="1:18" x14ac:dyDescent="0.55000000000000004">
      <c r="A1896">
        <v>1894</v>
      </c>
      <c r="B1896">
        <v>26.500098999999999</v>
      </c>
      <c r="C1896">
        <v>83.648482000000001</v>
      </c>
      <c r="D1896">
        <v>1.6023670000000001</v>
      </c>
      <c r="F1896">
        <v>2.5089540000000001</v>
      </c>
      <c r="G1896">
        <v>2.0171250000000001</v>
      </c>
      <c r="H1896">
        <v>2.9838279999999999</v>
      </c>
      <c r="I1896">
        <v>3.8240630000000002</v>
      </c>
      <c r="J1896">
        <v>2.3030629999999999</v>
      </c>
      <c r="L1896">
        <v>0.206425</v>
      </c>
      <c r="M1896">
        <v>-0.17341000000000001</v>
      </c>
      <c r="N1896">
        <v>-7.0802000000000004E-2</v>
      </c>
      <c r="O1896">
        <v>0.27771499999999999</v>
      </c>
      <c r="P1896">
        <v>4.947E-2</v>
      </c>
      <c r="R1896">
        <v>0.39656999999999998</v>
      </c>
    </row>
    <row r="1897" spans="1:18" x14ac:dyDescent="0.55000000000000004">
      <c r="A1897">
        <v>1895</v>
      </c>
      <c r="B1897">
        <v>35.662159000000003</v>
      </c>
      <c r="C1897">
        <v>83.648482000000001</v>
      </c>
      <c r="D1897">
        <v>1.5745309999999999</v>
      </c>
      <c r="F1897">
        <v>2.5124870000000001</v>
      </c>
      <c r="G1897">
        <v>2.052657</v>
      </c>
      <c r="H1897">
        <v>2.8385859999999998</v>
      </c>
      <c r="I1897">
        <v>3.8316849999999998</v>
      </c>
      <c r="J1897">
        <v>2.3556149999999998</v>
      </c>
      <c r="L1897">
        <v>0.19666700000000001</v>
      </c>
      <c r="M1897">
        <v>-0.15837100000000001</v>
      </c>
      <c r="N1897">
        <v>-4.7607999999999998E-2</v>
      </c>
      <c r="O1897">
        <v>0.22863800000000001</v>
      </c>
      <c r="P1897">
        <v>0.12521399999999999</v>
      </c>
      <c r="R1897">
        <v>0.36603200000000002</v>
      </c>
    </row>
    <row r="1898" spans="1:18" x14ac:dyDescent="0.55000000000000004">
      <c r="A1898">
        <v>1896</v>
      </c>
      <c r="B1898">
        <v>36.2286</v>
      </c>
      <c r="C1898">
        <v>83.648482000000001</v>
      </c>
      <c r="D1898">
        <v>1.5886130000000001</v>
      </c>
      <c r="F1898">
        <v>2.6338509999999999</v>
      </c>
      <c r="G1898">
        <v>2.0310220000000001</v>
      </c>
      <c r="H1898">
        <v>2.6269670000000001</v>
      </c>
      <c r="I1898">
        <v>3.9798960000000001</v>
      </c>
      <c r="J1898">
        <v>2.3539750000000002</v>
      </c>
      <c r="L1898">
        <v>0.20274700000000001</v>
      </c>
      <c r="M1898">
        <v>-0.134432</v>
      </c>
      <c r="N1898">
        <v>-8.8999999999999995E-4</v>
      </c>
      <c r="O1898">
        <v>0.13240499999999999</v>
      </c>
      <c r="P1898">
        <v>0.11990000000000001</v>
      </c>
      <c r="R1898">
        <v>0.30180499999999999</v>
      </c>
    </row>
    <row r="1899" spans="1:18" x14ac:dyDescent="0.55000000000000004">
      <c r="A1899">
        <v>1897</v>
      </c>
      <c r="B1899">
        <v>31.496341000000001</v>
      </c>
      <c r="C1899">
        <v>83.648482000000001</v>
      </c>
      <c r="D1899">
        <v>1.58256</v>
      </c>
      <c r="F1899">
        <v>2.76803</v>
      </c>
      <c r="G1899">
        <v>1.805844</v>
      </c>
      <c r="H1899">
        <v>2.6455609999999998</v>
      </c>
      <c r="I1899">
        <v>3.8782009999999998</v>
      </c>
      <c r="J1899">
        <v>2.1735790000000001</v>
      </c>
      <c r="L1899">
        <v>0.14986099999999999</v>
      </c>
      <c r="M1899">
        <v>-0.104119</v>
      </c>
      <c r="N1899">
        <v>2.0567999999999999E-2</v>
      </c>
      <c r="O1899">
        <v>0.127053</v>
      </c>
      <c r="P1899">
        <v>5.2979999999999999E-2</v>
      </c>
      <c r="R1899">
        <v>0.22950200000000001</v>
      </c>
    </row>
    <row r="1900" spans="1:18" x14ac:dyDescent="0.55000000000000004">
      <c r="A1900">
        <v>1898</v>
      </c>
      <c r="B1900">
        <v>31.496341000000001</v>
      </c>
      <c r="C1900">
        <v>83.648482000000001</v>
      </c>
      <c r="D1900">
        <v>1.597718</v>
      </c>
      <c r="F1900">
        <v>2.7824490000000002</v>
      </c>
      <c r="G1900">
        <v>1.949182</v>
      </c>
      <c r="H1900">
        <v>2.627075</v>
      </c>
      <c r="I1900">
        <v>3.7087050000000001</v>
      </c>
      <c r="J1900">
        <v>2.163748</v>
      </c>
      <c r="L1900">
        <v>0.153863</v>
      </c>
      <c r="M1900">
        <v>-9.7019999999999995E-2</v>
      </c>
      <c r="N1900">
        <v>5.4509000000000002E-2</v>
      </c>
      <c r="O1900">
        <v>7.9200000000000007E-2</v>
      </c>
      <c r="P1900">
        <v>6.1180999999999999E-2</v>
      </c>
      <c r="R1900">
        <v>0.21464800000000001</v>
      </c>
    </row>
    <row r="1901" spans="1:18" x14ac:dyDescent="0.55000000000000004">
      <c r="A1901">
        <v>1899</v>
      </c>
      <c r="B1901">
        <v>31.496341000000001</v>
      </c>
      <c r="C1901">
        <v>83.648482000000001</v>
      </c>
      <c r="D1901">
        <v>1.596006</v>
      </c>
      <c r="F1901">
        <v>2.9110559999999999</v>
      </c>
      <c r="G1901">
        <v>2.0064229999999998</v>
      </c>
      <c r="H1901">
        <v>2.6788599999999998</v>
      </c>
      <c r="I1901">
        <v>3.707741</v>
      </c>
      <c r="J1901">
        <v>2.1580689999999998</v>
      </c>
      <c r="L1901">
        <v>0.140261</v>
      </c>
      <c r="M1901">
        <v>-0.10938299999999999</v>
      </c>
      <c r="N1901">
        <v>-2.9616E-2</v>
      </c>
      <c r="O1901">
        <v>0.108359</v>
      </c>
      <c r="P1901">
        <v>4.3442000000000001E-2</v>
      </c>
      <c r="R1901">
        <v>0.214811</v>
      </c>
    </row>
    <row r="1902" spans="1:18" x14ac:dyDescent="0.55000000000000004">
      <c r="A1902">
        <v>1900</v>
      </c>
      <c r="B1902">
        <v>37.366849999999999</v>
      </c>
      <c r="C1902">
        <v>83.648482000000001</v>
      </c>
      <c r="D1902">
        <v>1.596851</v>
      </c>
      <c r="F1902">
        <v>2.870682</v>
      </c>
      <c r="G1902">
        <v>2.0178479999999999</v>
      </c>
      <c r="H1902">
        <v>2.8960360000000001</v>
      </c>
      <c r="I1902">
        <v>3.7284269999999999</v>
      </c>
      <c r="J1902">
        <v>2.246645</v>
      </c>
      <c r="L1902">
        <v>0.146978</v>
      </c>
      <c r="M1902">
        <v>-0.108861</v>
      </c>
      <c r="N1902">
        <v>-4.2576999999999997E-2</v>
      </c>
      <c r="O1902">
        <v>0.11565400000000001</v>
      </c>
      <c r="P1902">
        <v>7.3639999999999997E-2</v>
      </c>
      <c r="R1902">
        <v>0.232519</v>
      </c>
    </row>
    <row r="1903" spans="1:18" x14ac:dyDescent="0.55000000000000004">
      <c r="A1903">
        <v>1901</v>
      </c>
      <c r="B1903">
        <v>31.26831</v>
      </c>
      <c r="C1903">
        <v>83.648482000000001</v>
      </c>
      <c r="D1903">
        <v>1.6039969999999999</v>
      </c>
      <c r="F1903">
        <v>2.876789</v>
      </c>
      <c r="G1903">
        <v>2.0414629999999998</v>
      </c>
      <c r="H1903">
        <v>2.9047749999999999</v>
      </c>
      <c r="I1903">
        <v>3.8777870000000001</v>
      </c>
      <c r="J1903">
        <v>2.244103</v>
      </c>
      <c r="L1903">
        <v>0.153923</v>
      </c>
      <c r="M1903">
        <v>-0.199632</v>
      </c>
      <c r="N1903">
        <v>-2.0535000000000001E-2</v>
      </c>
      <c r="O1903">
        <v>4.197E-2</v>
      </c>
      <c r="P1903">
        <v>4.7801000000000003E-2</v>
      </c>
      <c r="R1903">
        <v>0.26079400000000003</v>
      </c>
    </row>
    <row r="1904" spans="1:18" x14ac:dyDescent="0.55000000000000004">
      <c r="A1904">
        <v>1902</v>
      </c>
      <c r="B1904">
        <v>31.26831</v>
      </c>
      <c r="C1904">
        <v>83.648482000000001</v>
      </c>
      <c r="D1904">
        <v>1.5996790000000001</v>
      </c>
      <c r="F1904">
        <v>2.8793280000000001</v>
      </c>
      <c r="G1904">
        <v>2.0345089999999999</v>
      </c>
      <c r="H1904">
        <v>3.0542600000000002</v>
      </c>
      <c r="I1904">
        <v>3.8816320000000002</v>
      </c>
      <c r="J1904">
        <v>2.2145779999999999</v>
      </c>
      <c r="L1904">
        <v>0.19065199999999999</v>
      </c>
      <c r="M1904">
        <v>-0.149446</v>
      </c>
      <c r="N1904">
        <v>-5.3633E-2</v>
      </c>
      <c r="O1904">
        <v>-2.2862E-2</v>
      </c>
      <c r="P1904">
        <v>3.6346000000000003E-2</v>
      </c>
      <c r="R1904">
        <v>0.25179800000000002</v>
      </c>
    </row>
    <row r="1905" spans="1:18" x14ac:dyDescent="0.55000000000000004">
      <c r="A1905">
        <v>1903</v>
      </c>
      <c r="B1905">
        <v>31.26831</v>
      </c>
      <c r="C1905">
        <v>83.648482000000001</v>
      </c>
      <c r="D1905">
        <v>1.595621</v>
      </c>
      <c r="F1905">
        <v>2.7844319999999998</v>
      </c>
      <c r="G1905">
        <v>2.1538040000000001</v>
      </c>
      <c r="H1905">
        <v>3.1320950000000001</v>
      </c>
      <c r="I1905">
        <v>4.1112190000000002</v>
      </c>
      <c r="J1905">
        <v>2.1442290000000002</v>
      </c>
      <c r="L1905">
        <v>0.14799499999999999</v>
      </c>
      <c r="M1905">
        <v>-0.181671</v>
      </c>
      <c r="N1905">
        <v>-5.2062999999999998E-2</v>
      </c>
      <c r="O1905">
        <v>-9.8011000000000001E-2</v>
      </c>
      <c r="P1905">
        <v>3.4136E-2</v>
      </c>
      <c r="R1905">
        <v>0.261513</v>
      </c>
    </row>
    <row r="1906" spans="1:18" x14ac:dyDescent="0.55000000000000004">
      <c r="A1906">
        <v>1904</v>
      </c>
      <c r="B1906">
        <v>24.469052999999999</v>
      </c>
      <c r="C1906">
        <v>83.648482000000001</v>
      </c>
      <c r="D1906">
        <v>1.595186</v>
      </c>
      <c r="F1906">
        <v>2.7913489999999999</v>
      </c>
      <c r="G1906">
        <v>2.037747</v>
      </c>
      <c r="H1906">
        <v>3.0941480000000001</v>
      </c>
      <c r="I1906">
        <v>4.0986039999999999</v>
      </c>
      <c r="J1906">
        <v>2.1444489999999998</v>
      </c>
      <c r="L1906">
        <v>0.172678</v>
      </c>
      <c r="M1906">
        <v>-0.22084799999999999</v>
      </c>
      <c r="N1906">
        <v>-1.1360000000000001E-3</v>
      </c>
      <c r="O1906">
        <v>-8.1091999999999997E-2</v>
      </c>
      <c r="P1906">
        <v>2.197E-2</v>
      </c>
      <c r="R1906">
        <v>0.29266300000000001</v>
      </c>
    </row>
    <row r="1907" spans="1:18" x14ac:dyDescent="0.55000000000000004">
      <c r="A1907">
        <v>1905</v>
      </c>
      <c r="B1907">
        <v>24.469052999999999</v>
      </c>
      <c r="C1907">
        <v>83.648482000000001</v>
      </c>
      <c r="D1907">
        <v>1.6251070000000001</v>
      </c>
      <c r="F1907">
        <v>2.9187280000000002</v>
      </c>
      <c r="G1907">
        <v>2.162544</v>
      </c>
      <c r="H1907">
        <v>3.0796709999999998</v>
      </c>
      <c r="I1907">
        <v>4.1654929999999997</v>
      </c>
      <c r="J1907">
        <v>2.2302040000000001</v>
      </c>
      <c r="L1907">
        <v>0.151339</v>
      </c>
      <c r="M1907">
        <v>-0.28999000000000003</v>
      </c>
      <c r="N1907">
        <v>1.075E-3</v>
      </c>
      <c r="O1907">
        <v>1.1172E-2</v>
      </c>
      <c r="P1907">
        <v>-1.4059E-2</v>
      </c>
      <c r="R1907">
        <v>0.32759899999999997</v>
      </c>
    </row>
    <row r="1908" spans="1:18" x14ac:dyDescent="0.55000000000000004">
      <c r="A1908">
        <v>1906</v>
      </c>
      <c r="B1908">
        <v>24.469052999999999</v>
      </c>
      <c r="C1908">
        <v>83.648482000000001</v>
      </c>
      <c r="D1908">
        <v>1.602292</v>
      </c>
      <c r="F1908">
        <v>2.8736640000000002</v>
      </c>
      <c r="G1908">
        <v>2.1385450000000001</v>
      </c>
      <c r="H1908">
        <v>3.0238550000000002</v>
      </c>
      <c r="I1908">
        <v>4.0805509999999998</v>
      </c>
      <c r="J1908">
        <v>2.5502660000000001</v>
      </c>
      <c r="L1908">
        <v>0.107616</v>
      </c>
      <c r="M1908">
        <v>-0.324486</v>
      </c>
      <c r="N1908">
        <v>-4.3755000000000002E-2</v>
      </c>
      <c r="O1908">
        <v>3.9442999999999999E-2</v>
      </c>
      <c r="P1908">
        <v>-0.141156</v>
      </c>
      <c r="R1908">
        <v>0.37452299999999999</v>
      </c>
    </row>
    <row r="1909" spans="1:18" x14ac:dyDescent="0.55000000000000004">
      <c r="A1909">
        <v>1907</v>
      </c>
      <c r="B1909">
        <v>25.261071000000001</v>
      </c>
      <c r="C1909">
        <v>83.648482000000001</v>
      </c>
      <c r="D1909">
        <v>1.5846039999999999</v>
      </c>
      <c r="F1909">
        <v>2.793911</v>
      </c>
      <c r="G1909">
        <v>2.12662</v>
      </c>
      <c r="H1909">
        <v>3.2206860000000002</v>
      </c>
      <c r="I1909">
        <v>4.0640580000000002</v>
      </c>
      <c r="J1909">
        <v>2.5858560000000002</v>
      </c>
      <c r="L1909">
        <v>9.1157000000000002E-2</v>
      </c>
      <c r="M1909">
        <v>-0.37362600000000001</v>
      </c>
      <c r="N1909">
        <v>-6.7262000000000002E-2</v>
      </c>
      <c r="O1909">
        <v>3.4731999999999999E-2</v>
      </c>
      <c r="P1909">
        <v>-0.14203099999999999</v>
      </c>
      <c r="R1909">
        <v>0.416904</v>
      </c>
    </row>
    <row r="1910" spans="1:18" x14ac:dyDescent="0.55000000000000004">
      <c r="A1910">
        <v>1908</v>
      </c>
      <c r="B1910">
        <v>25.149218000000001</v>
      </c>
      <c r="C1910">
        <v>68.591758999999996</v>
      </c>
      <c r="D1910">
        <v>1.5954429999999999</v>
      </c>
      <c r="F1910">
        <v>2.8299029999999998</v>
      </c>
      <c r="G1910">
        <v>2.1554280000000001</v>
      </c>
      <c r="H1910">
        <v>3.2958080000000001</v>
      </c>
      <c r="I1910">
        <v>4.0656049999999997</v>
      </c>
      <c r="J1910">
        <v>2.5512869999999999</v>
      </c>
      <c r="L1910">
        <v>0.134767</v>
      </c>
      <c r="M1910">
        <v>-0.38218600000000003</v>
      </c>
      <c r="N1910">
        <v>-3.1230999999999998E-2</v>
      </c>
      <c r="O1910">
        <v>-1.7871000000000001E-2</v>
      </c>
      <c r="P1910">
        <v>-0.18099299999999999</v>
      </c>
      <c r="R1910">
        <v>0.44528800000000002</v>
      </c>
    </row>
    <row r="1911" spans="1:18" x14ac:dyDescent="0.55000000000000004">
      <c r="A1911">
        <v>1909</v>
      </c>
      <c r="B1911">
        <v>25.149218000000001</v>
      </c>
      <c r="C1911">
        <v>68.591758999999996</v>
      </c>
      <c r="D1911">
        <v>1.6052360000000001</v>
      </c>
      <c r="F1911">
        <v>2.932016</v>
      </c>
      <c r="G1911">
        <v>2.188393</v>
      </c>
      <c r="H1911">
        <v>3.1652659999999999</v>
      </c>
      <c r="I1911">
        <v>4.1490910000000003</v>
      </c>
      <c r="J1911">
        <v>2.5003730000000002</v>
      </c>
      <c r="L1911">
        <v>8.4269999999999998E-2</v>
      </c>
      <c r="M1911">
        <v>-0.41497000000000001</v>
      </c>
      <c r="N1911">
        <v>7.0604E-2</v>
      </c>
      <c r="O1911">
        <v>5.8859000000000002E-2</v>
      </c>
      <c r="P1911">
        <v>-0.120448</v>
      </c>
      <c r="R1911">
        <v>0.44973099999999999</v>
      </c>
    </row>
    <row r="1912" spans="1:18" x14ac:dyDescent="0.55000000000000004">
      <c r="A1912">
        <v>1910</v>
      </c>
      <c r="B1912">
        <v>25.149218000000001</v>
      </c>
      <c r="C1912">
        <v>68.591758999999996</v>
      </c>
      <c r="D1912">
        <v>1.6416980000000001</v>
      </c>
      <c r="F1912">
        <v>2.7001819999999999</v>
      </c>
      <c r="G1912">
        <v>2.1606939999999999</v>
      </c>
      <c r="H1912">
        <v>3.0210050000000002</v>
      </c>
      <c r="I1912">
        <v>4.1629319999999996</v>
      </c>
      <c r="J1912">
        <v>2.587097</v>
      </c>
      <c r="L1912">
        <v>6.4781000000000005E-2</v>
      </c>
      <c r="M1912">
        <v>-0.40836699999999998</v>
      </c>
      <c r="N1912">
        <v>1.5117999999999999E-2</v>
      </c>
      <c r="O1912">
        <v>6.7946000000000006E-2</v>
      </c>
      <c r="P1912">
        <v>-0.117287</v>
      </c>
      <c r="R1912">
        <v>0.43538700000000002</v>
      </c>
    </row>
    <row r="1913" spans="1:18" x14ac:dyDescent="0.55000000000000004">
      <c r="A1913">
        <v>1911</v>
      </c>
      <c r="B1913">
        <v>25.149218000000001</v>
      </c>
      <c r="C1913">
        <v>68.591758999999996</v>
      </c>
      <c r="D1913">
        <v>1.617726</v>
      </c>
      <c r="F1913">
        <v>2.6776249999999999</v>
      </c>
      <c r="G1913">
        <v>2.1800169999999999</v>
      </c>
      <c r="H1913">
        <v>3.1572230000000001</v>
      </c>
      <c r="I1913">
        <v>4.137677</v>
      </c>
      <c r="J1913">
        <v>2.5535809999999999</v>
      </c>
      <c r="L1913">
        <v>5.1728999999999997E-2</v>
      </c>
      <c r="M1913">
        <v>-0.39550000000000002</v>
      </c>
      <c r="N1913">
        <v>2.8570999999999999E-2</v>
      </c>
      <c r="O1913">
        <v>3.5028999999999998E-2</v>
      </c>
      <c r="P1913">
        <v>-8.0078999999999997E-2</v>
      </c>
      <c r="R1913">
        <v>0.40933199999999997</v>
      </c>
    </row>
    <row r="1914" spans="1:18" x14ac:dyDescent="0.55000000000000004">
      <c r="A1914">
        <v>1912</v>
      </c>
      <c r="B1914">
        <v>26.950848000000001</v>
      </c>
      <c r="C1914">
        <v>68.591758999999996</v>
      </c>
      <c r="D1914">
        <v>1.614549</v>
      </c>
      <c r="F1914">
        <v>2.755868</v>
      </c>
      <c r="G1914">
        <v>2.4235929999999999</v>
      </c>
      <c r="H1914">
        <v>3.2008209999999999</v>
      </c>
      <c r="I1914">
        <v>4.2643589999999998</v>
      </c>
      <c r="J1914">
        <v>2.673724</v>
      </c>
      <c r="L1914">
        <v>2.5770999999999999E-2</v>
      </c>
      <c r="M1914">
        <v>-0.31002800000000003</v>
      </c>
      <c r="N1914">
        <v>-7.2800000000000004E-2</v>
      </c>
      <c r="O1914">
        <v>4.8076000000000001E-2</v>
      </c>
      <c r="P1914">
        <v>-0.162302</v>
      </c>
      <c r="R1914">
        <v>0.361572</v>
      </c>
    </row>
    <row r="1915" spans="1:18" x14ac:dyDescent="0.55000000000000004">
      <c r="A1915">
        <v>1913</v>
      </c>
      <c r="B1915">
        <v>26.950848000000001</v>
      </c>
      <c r="C1915">
        <v>68.591758999999996</v>
      </c>
      <c r="D1915">
        <v>1.61094</v>
      </c>
      <c r="F1915">
        <v>2.7581549999999999</v>
      </c>
      <c r="G1915">
        <v>2.3787829999999999</v>
      </c>
      <c r="H1915">
        <v>3.1971530000000001</v>
      </c>
      <c r="I1915">
        <v>4.2713599999999996</v>
      </c>
      <c r="J1915">
        <v>2.5373749999999999</v>
      </c>
      <c r="L1915">
        <v>3.4300999999999998E-2</v>
      </c>
      <c r="M1915">
        <v>-0.33394400000000002</v>
      </c>
      <c r="N1915">
        <v>-9.4020999999999993E-2</v>
      </c>
      <c r="O1915">
        <v>0.112222</v>
      </c>
      <c r="P1915">
        <v>-0.218718</v>
      </c>
      <c r="R1915">
        <v>0.42657600000000001</v>
      </c>
    </row>
    <row r="1916" spans="1:18" x14ac:dyDescent="0.55000000000000004">
      <c r="A1916">
        <v>1914</v>
      </c>
      <c r="B1916">
        <v>29.271694</v>
      </c>
      <c r="C1916">
        <v>68.591758999999996</v>
      </c>
      <c r="D1916">
        <v>1.6099829999999999</v>
      </c>
      <c r="F1916">
        <v>2.7716090000000002</v>
      </c>
      <c r="G1916">
        <v>2.528578</v>
      </c>
      <c r="H1916">
        <v>3.1462059999999998</v>
      </c>
      <c r="I1916">
        <v>4.3887369999999999</v>
      </c>
      <c r="J1916">
        <v>2.5320209999999999</v>
      </c>
      <c r="L1916">
        <v>2.1406999999999999E-2</v>
      </c>
      <c r="M1916">
        <v>-0.29227500000000001</v>
      </c>
      <c r="N1916">
        <v>-7.7781000000000003E-2</v>
      </c>
      <c r="O1916">
        <v>0.12543699999999999</v>
      </c>
      <c r="P1916">
        <v>-0.18893199999999999</v>
      </c>
      <c r="R1916">
        <v>0.378633</v>
      </c>
    </row>
    <row r="1917" spans="1:18" x14ac:dyDescent="0.55000000000000004">
      <c r="A1917">
        <v>1915</v>
      </c>
      <c r="B1917">
        <v>31.760542999999998</v>
      </c>
      <c r="C1917">
        <v>68.591758999999996</v>
      </c>
      <c r="D1917">
        <v>1.581507</v>
      </c>
      <c r="F1917">
        <v>2.7727930000000001</v>
      </c>
      <c r="G1917">
        <v>2.6880820000000001</v>
      </c>
      <c r="H1917">
        <v>3.0741610000000001</v>
      </c>
      <c r="I1917">
        <v>4.4658800000000003</v>
      </c>
      <c r="J1917">
        <v>2.5392410000000001</v>
      </c>
      <c r="L1917">
        <v>1.8925000000000001E-2</v>
      </c>
      <c r="M1917">
        <v>-0.27538699999999999</v>
      </c>
      <c r="N1917">
        <v>-6.2883999999999995E-2</v>
      </c>
      <c r="O1917">
        <v>7.2605000000000003E-2</v>
      </c>
      <c r="P1917">
        <v>-0.18192900000000001</v>
      </c>
      <c r="R1917">
        <v>0.34426800000000002</v>
      </c>
    </row>
    <row r="1918" spans="1:18" x14ac:dyDescent="0.55000000000000004">
      <c r="A1918">
        <v>1916</v>
      </c>
      <c r="B1918">
        <v>31.760542999999998</v>
      </c>
      <c r="C1918">
        <v>68.591758999999996</v>
      </c>
      <c r="D1918">
        <v>1.5680860000000001</v>
      </c>
      <c r="F1918">
        <v>2.7933690000000002</v>
      </c>
      <c r="G1918">
        <v>2.6168089999999999</v>
      </c>
      <c r="H1918">
        <v>3.0311460000000001</v>
      </c>
      <c r="I1918">
        <v>4.384995</v>
      </c>
      <c r="J1918">
        <v>2.3049339999999998</v>
      </c>
      <c r="L1918">
        <v>3.7007999999999999E-2</v>
      </c>
      <c r="M1918">
        <v>-0.289267</v>
      </c>
      <c r="N1918">
        <v>-3.0964999999999999E-2</v>
      </c>
      <c r="O1918">
        <v>6.6572999999999993E-2</v>
      </c>
      <c r="P1918">
        <v>-0.25366100000000003</v>
      </c>
      <c r="R1918">
        <v>0.39341999999999999</v>
      </c>
    </row>
    <row r="1919" spans="1:18" x14ac:dyDescent="0.55000000000000004">
      <c r="A1919">
        <v>1917</v>
      </c>
      <c r="B1919">
        <v>19.151433999999998</v>
      </c>
      <c r="C1919">
        <v>68.591758999999996</v>
      </c>
      <c r="D1919">
        <v>1.5563530000000001</v>
      </c>
      <c r="F1919">
        <v>2.768078</v>
      </c>
      <c r="G1919">
        <v>2.5609169999999999</v>
      </c>
      <c r="H1919">
        <v>3.0031050000000001</v>
      </c>
      <c r="I1919">
        <v>4.4871889999999999</v>
      </c>
      <c r="J1919">
        <v>2.3677389999999998</v>
      </c>
      <c r="L1919">
        <v>5.8609999999999999E-3</v>
      </c>
      <c r="M1919">
        <v>-0.30682799999999999</v>
      </c>
      <c r="N1919">
        <v>1.7191999999999999E-2</v>
      </c>
      <c r="O1919">
        <v>0.14658399999999999</v>
      </c>
      <c r="P1919">
        <v>-0.25898399999999999</v>
      </c>
      <c r="R1919">
        <v>0.42782399999999998</v>
      </c>
    </row>
    <row r="1920" spans="1:18" x14ac:dyDescent="0.55000000000000004">
      <c r="A1920">
        <v>1918</v>
      </c>
      <c r="B1920">
        <v>19.151433999999998</v>
      </c>
      <c r="C1920">
        <v>72.969509000000002</v>
      </c>
      <c r="D1920">
        <v>1.7252369999999999</v>
      </c>
      <c r="F1920">
        <v>2.8219979999999998</v>
      </c>
      <c r="G1920">
        <v>2.5720139999999998</v>
      </c>
      <c r="H1920">
        <v>3.0301520000000002</v>
      </c>
      <c r="I1920">
        <v>4.4415019999999998</v>
      </c>
      <c r="J1920">
        <v>2.3703759999999998</v>
      </c>
      <c r="L1920">
        <v>2.4341999999999999E-2</v>
      </c>
      <c r="M1920">
        <v>-0.26252999999999999</v>
      </c>
      <c r="N1920">
        <v>2.2838000000000001E-2</v>
      </c>
      <c r="O1920">
        <v>0.235514</v>
      </c>
      <c r="P1920">
        <v>-0.26874900000000002</v>
      </c>
      <c r="R1920">
        <v>0.44466699999999998</v>
      </c>
    </row>
    <row r="1921" spans="1:18" x14ac:dyDescent="0.55000000000000004">
      <c r="A1921">
        <v>1919</v>
      </c>
      <c r="B1921">
        <v>19.151433999999998</v>
      </c>
      <c r="C1921">
        <v>72.969509000000002</v>
      </c>
      <c r="D1921">
        <v>1.7386619999999999</v>
      </c>
      <c r="F1921">
        <v>2.823115</v>
      </c>
      <c r="G1921">
        <v>2.693756</v>
      </c>
      <c r="H1921">
        <v>3.0887920000000002</v>
      </c>
      <c r="I1921">
        <v>4.4770989999999999</v>
      </c>
      <c r="J1921">
        <v>2.4510589999999999</v>
      </c>
      <c r="L1921">
        <v>2.0719000000000001E-2</v>
      </c>
      <c r="M1921">
        <v>-0.24206900000000001</v>
      </c>
      <c r="N1921">
        <v>2.8650999999999999E-2</v>
      </c>
      <c r="O1921">
        <v>0.23699500000000001</v>
      </c>
      <c r="P1921">
        <v>-0.31978800000000002</v>
      </c>
      <c r="R1921">
        <v>0.46720299999999998</v>
      </c>
    </row>
    <row r="1922" spans="1:18" x14ac:dyDescent="0.55000000000000004">
      <c r="A1922">
        <v>1920</v>
      </c>
      <c r="B1922">
        <v>19.151433999999998</v>
      </c>
      <c r="C1922">
        <v>72.969509000000002</v>
      </c>
      <c r="D1922">
        <v>1.7706839999999999</v>
      </c>
      <c r="F1922">
        <v>2.8468309999999999</v>
      </c>
      <c r="G1922">
        <v>2.8046679999999999</v>
      </c>
      <c r="H1922">
        <v>2.992731</v>
      </c>
      <c r="I1922">
        <v>4.4243959999999998</v>
      </c>
      <c r="J1922">
        <v>2.5456629999999998</v>
      </c>
      <c r="L1922">
        <v>2.5092E-2</v>
      </c>
      <c r="M1922">
        <v>-0.2596</v>
      </c>
      <c r="N1922">
        <v>4.6348E-2</v>
      </c>
      <c r="O1922">
        <v>0.23530799999999999</v>
      </c>
      <c r="P1922">
        <v>-0.32230199999999998</v>
      </c>
      <c r="R1922">
        <v>0.47897600000000001</v>
      </c>
    </row>
    <row r="1923" spans="1:18" x14ac:dyDescent="0.55000000000000004">
      <c r="A1923">
        <v>1921</v>
      </c>
      <c r="B1923">
        <v>32.580303000000001</v>
      </c>
      <c r="C1923">
        <v>72.969509000000002</v>
      </c>
      <c r="D1923">
        <v>1.754186</v>
      </c>
      <c r="F1923">
        <v>2.762947</v>
      </c>
      <c r="G1923">
        <v>2.716755</v>
      </c>
      <c r="H1923">
        <v>3.0238670000000001</v>
      </c>
      <c r="I1923">
        <v>4.2974259999999997</v>
      </c>
      <c r="J1923">
        <v>2.654528</v>
      </c>
      <c r="L1923">
        <v>6.7946999999999994E-2</v>
      </c>
      <c r="M1923">
        <v>-0.24065400000000001</v>
      </c>
      <c r="N1923">
        <v>9.1457999999999998E-2</v>
      </c>
      <c r="O1923">
        <v>0.20574400000000001</v>
      </c>
      <c r="P1923">
        <v>-0.28418399999999999</v>
      </c>
      <c r="R1923">
        <v>0.44043900000000002</v>
      </c>
    </row>
    <row r="1924" spans="1:18" x14ac:dyDescent="0.55000000000000004">
      <c r="A1924">
        <v>1922</v>
      </c>
      <c r="B1924">
        <v>33.475423999999997</v>
      </c>
      <c r="C1924">
        <v>72.969509000000002</v>
      </c>
      <c r="D1924">
        <v>1.76048</v>
      </c>
      <c r="F1924">
        <v>2.7790300000000001</v>
      </c>
      <c r="G1924">
        <v>2.557725</v>
      </c>
      <c r="H1924">
        <v>3.0297360000000002</v>
      </c>
      <c r="I1924">
        <v>4.3311089999999997</v>
      </c>
      <c r="J1924">
        <v>2.8759229999999998</v>
      </c>
      <c r="L1924">
        <v>7.5079000000000007E-2</v>
      </c>
      <c r="M1924">
        <v>-0.28813699999999998</v>
      </c>
      <c r="N1924">
        <v>8.9860999999999996E-2</v>
      </c>
      <c r="O1924">
        <v>0.15854499999999999</v>
      </c>
      <c r="P1924">
        <v>-0.25355100000000003</v>
      </c>
      <c r="R1924">
        <v>0.43146200000000001</v>
      </c>
    </row>
    <row r="1925" spans="1:18" x14ac:dyDescent="0.55000000000000004">
      <c r="A1925">
        <v>1923</v>
      </c>
      <c r="B1925">
        <v>34.452885000000002</v>
      </c>
      <c r="C1925">
        <v>72.969509000000002</v>
      </c>
      <c r="D1925">
        <v>1.7380800000000001</v>
      </c>
      <c r="F1925">
        <v>2.6044160000000001</v>
      </c>
      <c r="G1925">
        <v>2.5541670000000001</v>
      </c>
      <c r="H1925">
        <v>2.9477380000000002</v>
      </c>
      <c r="I1925">
        <v>4.3919779999999999</v>
      </c>
      <c r="J1925">
        <v>2.7491089999999998</v>
      </c>
      <c r="L1925">
        <v>0.15127299999999999</v>
      </c>
      <c r="M1925">
        <v>-0.29158699999999999</v>
      </c>
      <c r="N1925">
        <v>0.111486</v>
      </c>
      <c r="O1925">
        <v>0.108514</v>
      </c>
      <c r="P1925">
        <v>-0.21593899999999999</v>
      </c>
      <c r="R1925">
        <v>0.42277700000000001</v>
      </c>
    </row>
    <row r="1926" spans="1:18" x14ac:dyDescent="0.55000000000000004">
      <c r="A1926">
        <v>1924</v>
      </c>
      <c r="B1926">
        <v>28.999835000000001</v>
      </c>
      <c r="C1926">
        <v>72.969509000000002</v>
      </c>
      <c r="D1926">
        <v>1.758413</v>
      </c>
      <c r="F1926">
        <v>2.8670390000000001</v>
      </c>
      <c r="G1926">
        <v>2.6237279999999998</v>
      </c>
      <c r="H1926">
        <v>2.9081959999999998</v>
      </c>
      <c r="I1926">
        <v>4.3928960000000004</v>
      </c>
      <c r="J1926">
        <v>2.7752590000000001</v>
      </c>
      <c r="L1926">
        <v>5.5170999999999998E-2</v>
      </c>
      <c r="M1926">
        <v>-0.29336000000000001</v>
      </c>
      <c r="N1926">
        <v>9.3727000000000005E-2</v>
      </c>
      <c r="O1926">
        <v>0.20474600000000001</v>
      </c>
      <c r="P1926">
        <v>-0.23608299999999999</v>
      </c>
      <c r="R1926">
        <v>0.44220500000000001</v>
      </c>
    </row>
    <row r="1927" spans="1:18" x14ac:dyDescent="0.55000000000000004">
      <c r="A1927">
        <v>1925</v>
      </c>
      <c r="B1927">
        <v>28.999835000000001</v>
      </c>
      <c r="C1927">
        <v>72.969509000000002</v>
      </c>
      <c r="D1927">
        <v>1.820398</v>
      </c>
      <c r="F1927">
        <v>2.8078280000000002</v>
      </c>
      <c r="G1927">
        <v>2.601979</v>
      </c>
      <c r="H1927">
        <v>2.876827</v>
      </c>
      <c r="I1927">
        <v>4.2266870000000001</v>
      </c>
      <c r="J1927">
        <v>3.0140769999999999</v>
      </c>
      <c r="L1927">
        <v>9.5593999999999998E-2</v>
      </c>
      <c r="M1927">
        <v>-0.29032999999999998</v>
      </c>
      <c r="N1927">
        <v>1.7226000000000002E-2</v>
      </c>
      <c r="O1927">
        <v>0.19374</v>
      </c>
      <c r="P1927">
        <v>-0.24176400000000001</v>
      </c>
      <c r="R1927">
        <v>0.43555899999999997</v>
      </c>
    </row>
    <row r="1928" spans="1:18" x14ac:dyDescent="0.55000000000000004">
      <c r="A1928">
        <v>1926</v>
      </c>
      <c r="B1928">
        <v>27.848247000000001</v>
      </c>
      <c r="C1928">
        <v>72.969509000000002</v>
      </c>
      <c r="D1928">
        <v>1.8257620000000001</v>
      </c>
      <c r="F1928">
        <v>2.8140860000000001</v>
      </c>
      <c r="G1928">
        <v>2.521998</v>
      </c>
      <c r="H1928">
        <v>2.820668</v>
      </c>
      <c r="I1928">
        <v>4.232996</v>
      </c>
      <c r="J1928">
        <v>2.9915370000000001</v>
      </c>
      <c r="L1928">
        <v>0.12904199999999999</v>
      </c>
      <c r="M1928">
        <v>-0.29646499999999998</v>
      </c>
      <c r="N1928">
        <v>4.3590999999999998E-2</v>
      </c>
      <c r="O1928">
        <v>0.19738</v>
      </c>
      <c r="P1928">
        <v>-0.24474899999999999</v>
      </c>
      <c r="R1928">
        <v>0.45310499999999998</v>
      </c>
    </row>
    <row r="1929" spans="1:18" x14ac:dyDescent="0.55000000000000004">
      <c r="A1929">
        <v>1927</v>
      </c>
      <c r="B1929">
        <v>27.848247000000001</v>
      </c>
      <c r="C1929">
        <v>72.969509000000002</v>
      </c>
      <c r="D1929">
        <v>1.80722</v>
      </c>
      <c r="F1929">
        <v>2.8736830000000002</v>
      </c>
      <c r="G1929">
        <v>2.5290919999999999</v>
      </c>
      <c r="H1929">
        <v>2.9522680000000001</v>
      </c>
      <c r="I1929">
        <v>4.4043739999999998</v>
      </c>
      <c r="J1929">
        <v>2.989916</v>
      </c>
      <c r="L1929">
        <v>0.168075</v>
      </c>
      <c r="M1929">
        <v>-0.28513500000000003</v>
      </c>
      <c r="N1929">
        <v>-1.0019999999999999E-2</v>
      </c>
      <c r="O1929">
        <v>0.24997900000000001</v>
      </c>
      <c r="P1929">
        <v>-0.18099100000000001</v>
      </c>
      <c r="R1929">
        <v>0.45265699999999998</v>
      </c>
    </row>
    <row r="1930" spans="1:18" x14ac:dyDescent="0.55000000000000004">
      <c r="A1930">
        <v>1928</v>
      </c>
      <c r="B1930">
        <v>27.848247000000001</v>
      </c>
      <c r="C1930">
        <v>72.969509000000002</v>
      </c>
      <c r="D1930">
        <v>1.826071</v>
      </c>
      <c r="F1930">
        <v>2.9730989999999999</v>
      </c>
      <c r="G1930">
        <v>2.6939479999999998</v>
      </c>
      <c r="H1930">
        <v>2.99993</v>
      </c>
      <c r="I1930">
        <v>4.3952730000000004</v>
      </c>
      <c r="J1930">
        <v>3.0174979999999998</v>
      </c>
      <c r="L1930">
        <v>0.19368099999999999</v>
      </c>
      <c r="M1930">
        <v>-0.37670399999999998</v>
      </c>
      <c r="N1930">
        <v>6.1599000000000001E-2</v>
      </c>
      <c r="O1930">
        <v>0.235045</v>
      </c>
      <c r="P1930">
        <v>-0.19156300000000001</v>
      </c>
      <c r="R1930">
        <v>0.52455200000000002</v>
      </c>
    </row>
    <row r="1931" spans="1:18" x14ac:dyDescent="0.55000000000000004">
      <c r="A1931">
        <v>1929</v>
      </c>
      <c r="B1931">
        <v>27.848247000000001</v>
      </c>
      <c r="C1931">
        <v>72.969509000000002</v>
      </c>
      <c r="D1931">
        <v>1.8118570000000001</v>
      </c>
      <c r="F1931">
        <v>3.173114</v>
      </c>
      <c r="G1931">
        <v>2.864738</v>
      </c>
      <c r="H1931">
        <v>2.9894759999999998</v>
      </c>
      <c r="I1931">
        <v>4.6315840000000001</v>
      </c>
      <c r="J1931">
        <v>2.9821260000000001</v>
      </c>
      <c r="L1931">
        <v>0.214034</v>
      </c>
      <c r="M1931">
        <v>-0.41514200000000001</v>
      </c>
      <c r="N1931">
        <v>6.5370000000000003E-3</v>
      </c>
      <c r="O1931">
        <v>0.24612300000000001</v>
      </c>
      <c r="P1931">
        <v>-0.18723500000000001</v>
      </c>
      <c r="R1931">
        <v>0.56020499999999995</v>
      </c>
    </row>
    <row r="1932" spans="1:18" x14ac:dyDescent="0.55000000000000004">
      <c r="A1932">
        <v>1930</v>
      </c>
      <c r="B1932">
        <v>27.265727999999999</v>
      </c>
      <c r="C1932">
        <v>72.969509000000002</v>
      </c>
      <c r="D1932">
        <v>1.787952</v>
      </c>
      <c r="F1932">
        <v>3.1020910000000002</v>
      </c>
      <c r="G1932">
        <v>2.8096429999999999</v>
      </c>
      <c r="H1932">
        <v>2.9092210000000001</v>
      </c>
      <c r="I1932">
        <v>4.417065</v>
      </c>
      <c r="J1932">
        <v>2.9235419999999999</v>
      </c>
      <c r="L1932">
        <v>0.24892300000000001</v>
      </c>
      <c r="M1932">
        <v>-0.379741</v>
      </c>
      <c r="N1932">
        <v>1.3344E-2</v>
      </c>
      <c r="O1932">
        <v>0.22573099999999999</v>
      </c>
      <c r="P1932">
        <v>-0.16481899999999999</v>
      </c>
      <c r="R1932">
        <v>0.53335200000000005</v>
      </c>
    </row>
    <row r="1933" spans="1:18" x14ac:dyDescent="0.55000000000000004">
      <c r="A1933">
        <v>1931</v>
      </c>
      <c r="B1933">
        <v>27.265727999999999</v>
      </c>
      <c r="C1933">
        <v>72.969509000000002</v>
      </c>
      <c r="D1933">
        <v>1.7834639999999999</v>
      </c>
      <c r="F1933">
        <v>3.1747190000000001</v>
      </c>
      <c r="G1933">
        <v>3.013655</v>
      </c>
      <c r="H1933">
        <v>2.7811569999999999</v>
      </c>
      <c r="I1933">
        <v>4.2863499999999997</v>
      </c>
      <c r="J1933">
        <v>2.936788</v>
      </c>
      <c r="L1933">
        <v>0.24762200000000001</v>
      </c>
      <c r="M1933">
        <v>-0.409549</v>
      </c>
      <c r="N1933">
        <v>7.3813000000000004E-2</v>
      </c>
      <c r="O1933">
        <v>9.6856999999999999E-2</v>
      </c>
      <c r="P1933">
        <v>-0.230684</v>
      </c>
      <c r="R1933">
        <v>0.54506100000000002</v>
      </c>
    </row>
    <row r="1934" spans="1:18" x14ac:dyDescent="0.55000000000000004">
      <c r="A1934">
        <v>1932</v>
      </c>
      <c r="B1934">
        <v>27.265727999999999</v>
      </c>
      <c r="C1934">
        <v>72.969509000000002</v>
      </c>
      <c r="D1934">
        <v>1.7931269999999999</v>
      </c>
      <c r="F1934">
        <v>3.1760109999999999</v>
      </c>
      <c r="G1934">
        <v>3.0425719999999998</v>
      </c>
      <c r="H1934">
        <v>3.0006059999999999</v>
      </c>
      <c r="I1934">
        <v>4.3627099999999999</v>
      </c>
      <c r="J1934">
        <v>2.9378190000000002</v>
      </c>
      <c r="L1934">
        <v>0.182947</v>
      </c>
      <c r="M1934">
        <v>-0.38726100000000002</v>
      </c>
      <c r="N1934">
        <v>1.7144E-2</v>
      </c>
      <c r="O1934">
        <v>4.2911999999999999E-2</v>
      </c>
      <c r="P1934">
        <v>-0.20837</v>
      </c>
      <c r="R1934">
        <v>0.47853400000000001</v>
      </c>
    </row>
    <row r="1935" spans="1:18" x14ac:dyDescent="0.55000000000000004">
      <c r="A1935">
        <v>1933</v>
      </c>
      <c r="B1935">
        <v>27.265727999999999</v>
      </c>
      <c r="C1935">
        <v>72.969509000000002</v>
      </c>
      <c r="D1935">
        <v>1.8148029999999999</v>
      </c>
      <c r="F1935">
        <v>3.310314</v>
      </c>
      <c r="G1935">
        <v>3.1001949999999998</v>
      </c>
      <c r="H1935">
        <v>3.0545779999999998</v>
      </c>
      <c r="I1935">
        <v>4.3595449999999998</v>
      </c>
      <c r="J1935">
        <v>2.9516559999999998</v>
      </c>
      <c r="L1935">
        <v>0.12883600000000001</v>
      </c>
      <c r="M1935">
        <v>-0.42029699999999998</v>
      </c>
      <c r="N1935">
        <v>1.8155999999999999E-2</v>
      </c>
      <c r="O1935">
        <v>3.9510999999999998E-2</v>
      </c>
      <c r="P1935">
        <v>-0.215583</v>
      </c>
      <c r="R1935">
        <v>0.49154399999999998</v>
      </c>
    </row>
    <row r="1936" spans="1:18" x14ac:dyDescent="0.55000000000000004">
      <c r="A1936">
        <v>1934</v>
      </c>
      <c r="B1936">
        <v>27.265727999999999</v>
      </c>
      <c r="C1936">
        <v>72.969509000000002</v>
      </c>
      <c r="D1936">
        <v>1.8042549999999999</v>
      </c>
      <c r="F1936">
        <v>3.3230879999999998</v>
      </c>
      <c r="G1936">
        <v>3.036098</v>
      </c>
      <c r="H1936">
        <v>3.2334260000000001</v>
      </c>
      <c r="I1936">
        <v>4.2000830000000002</v>
      </c>
      <c r="J1936">
        <v>2.931495</v>
      </c>
      <c r="L1936">
        <v>0.109002</v>
      </c>
      <c r="M1936">
        <v>-0.45100800000000002</v>
      </c>
      <c r="N1936">
        <v>-4.0424000000000002E-2</v>
      </c>
      <c r="O1936">
        <v>5.7565999999999999E-2</v>
      </c>
      <c r="P1936">
        <v>-0.21616199999999999</v>
      </c>
      <c r="R1936">
        <v>0.51668499999999995</v>
      </c>
    </row>
    <row r="1937" spans="1:18" x14ac:dyDescent="0.55000000000000004">
      <c r="A1937">
        <v>1935</v>
      </c>
      <c r="B1937">
        <v>33.395411000000003</v>
      </c>
      <c r="C1937">
        <v>72.969509000000002</v>
      </c>
      <c r="D1937">
        <v>1.814459</v>
      </c>
      <c r="F1937">
        <v>3.5983909999999999</v>
      </c>
      <c r="G1937">
        <v>2.9040599999999999</v>
      </c>
      <c r="H1937">
        <v>3.2683420000000001</v>
      </c>
      <c r="I1937">
        <v>4.1621259999999998</v>
      </c>
      <c r="J1937">
        <v>2.8349500000000001</v>
      </c>
      <c r="L1937">
        <v>8.5648000000000002E-2</v>
      </c>
      <c r="M1937">
        <v>-0.46461599999999997</v>
      </c>
      <c r="N1937">
        <v>-0.11297599999999999</v>
      </c>
      <c r="O1937">
        <v>7.8239000000000003E-2</v>
      </c>
      <c r="P1937">
        <v>-0.30112299999999997</v>
      </c>
      <c r="R1937">
        <v>0.57685699999999995</v>
      </c>
    </row>
    <row r="1938" spans="1:18" x14ac:dyDescent="0.55000000000000004">
      <c r="A1938">
        <v>1936</v>
      </c>
      <c r="B1938">
        <v>33.395411000000003</v>
      </c>
      <c r="C1938">
        <v>77.533032000000006</v>
      </c>
      <c r="D1938">
        <v>1.8326789999999999</v>
      </c>
      <c r="F1938">
        <v>3.5563980000000002</v>
      </c>
      <c r="G1938">
        <v>3.0494690000000002</v>
      </c>
      <c r="H1938">
        <v>3.273253</v>
      </c>
      <c r="I1938">
        <v>4.2658250000000004</v>
      </c>
      <c r="J1938">
        <v>2.876344</v>
      </c>
      <c r="L1938">
        <v>5.2373999999999997E-2</v>
      </c>
      <c r="M1938">
        <v>-0.51780000000000004</v>
      </c>
      <c r="N1938">
        <v>-8.9687000000000003E-2</v>
      </c>
      <c r="O1938">
        <v>7.5659999999999998E-3</v>
      </c>
      <c r="P1938">
        <v>-0.28260999999999997</v>
      </c>
      <c r="R1938">
        <v>0.599024</v>
      </c>
    </row>
    <row r="1939" spans="1:18" x14ac:dyDescent="0.55000000000000004">
      <c r="A1939">
        <v>1937</v>
      </c>
      <c r="B1939">
        <v>33.395411000000003</v>
      </c>
      <c r="C1939">
        <v>77.533032000000006</v>
      </c>
      <c r="D1939">
        <v>1.8342400000000001</v>
      </c>
      <c r="F1939">
        <v>3.7738040000000002</v>
      </c>
      <c r="G1939">
        <v>3.018824</v>
      </c>
      <c r="H1939">
        <v>3.2460960000000001</v>
      </c>
      <c r="I1939">
        <v>4.2454780000000003</v>
      </c>
      <c r="J1939">
        <v>2.9420139999999999</v>
      </c>
      <c r="L1939">
        <v>0.11366999999999999</v>
      </c>
      <c r="M1939">
        <v>-0.47561799999999999</v>
      </c>
      <c r="N1939">
        <v>-4.078E-3</v>
      </c>
      <c r="O1939">
        <v>-6.4107999999999998E-2</v>
      </c>
      <c r="P1939">
        <v>-0.25039400000000001</v>
      </c>
      <c r="R1939">
        <v>0.55313400000000001</v>
      </c>
    </row>
    <row r="1940" spans="1:18" x14ac:dyDescent="0.55000000000000004">
      <c r="A1940">
        <v>1938</v>
      </c>
      <c r="B1940">
        <v>33.395411000000003</v>
      </c>
      <c r="C1940">
        <v>77.533032000000006</v>
      </c>
      <c r="D1940">
        <v>1.83379</v>
      </c>
      <c r="F1940">
        <v>3.7204130000000002</v>
      </c>
      <c r="G1940">
        <v>2.8839779999999999</v>
      </c>
      <c r="H1940">
        <v>3.2466309999999998</v>
      </c>
      <c r="I1940">
        <v>4.2326100000000002</v>
      </c>
      <c r="J1940">
        <v>2.9315910000000001</v>
      </c>
      <c r="L1940">
        <v>9.2356999999999995E-2</v>
      </c>
      <c r="M1940">
        <v>-0.41657300000000003</v>
      </c>
      <c r="N1940">
        <v>-4.4858000000000002E-2</v>
      </c>
      <c r="O1940">
        <v>-3.1262999999999999E-2</v>
      </c>
      <c r="P1940">
        <v>-0.28208499999999997</v>
      </c>
      <c r="R1940">
        <v>0.51441700000000001</v>
      </c>
    </row>
    <row r="1941" spans="1:18" x14ac:dyDescent="0.55000000000000004">
      <c r="A1941">
        <v>1939</v>
      </c>
      <c r="B1941">
        <v>15.559139</v>
      </c>
      <c r="C1941">
        <v>72.969509000000002</v>
      </c>
      <c r="D1941">
        <v>1.8367659999999999</v>
      </c>
      <c r="F1941">
        <v>3.6058379999999999</v>
      </c>
      <c r="G1941">
        <v>2.6557499999999998</v>
      </c>
      <c r="H1941">
        <v>3.2403949999999999</v>
      </c>
      <c r="I1941">
        <v>4.195557</v>
      </c>
      <c r="J1941">
        <v>2.8120449999999999</v>
      </c>
      <c r="L1941">
        <v>0.14332600000000001</v>
      </c>
      <c r="M1941">
        <v>-0.29483700000000002</v>
      </c>
      <c r="N1941">
        <v>-6.4865000000000006E-2</v>
      </c>
      <c r="O1941">
        <v>4.5648000000000001E-2</v>
      </c>
      <c r="P1941">
        <v>-0.32194</v>
      </c>
      <c r="R1941">
        <v>0.46627000000000002</v>
      </c>
    </row>
    <row r="1942" spans="1:18" x14ac:dyDescent="0.55000000000000004">
      <c r="A1942">
        <v>1940</v>
      </c>
      <c r="B1942">
        <v>15.559139</v>
      </c>
      <c r="C1942">
        <v>72.969509000000002</v>
      </c>
      <c r="D1942">
        <v>1.825442</v>
      </c>
      <c r="F1942">
        <v>3.5372319999999999</v>
      </c>
      <c r="G1942">
        <v>2.6478220000000001</v>
      </c>
      <c r="H1942">
        <v>3.1785220000000001</v>
      </c>
      <c r="I1942">
        <v>4.2681649999999998</v>
      </c>
      <c r="J1942">
        <v>2.9579909999999998</v>
      </c>
      <c r="L1942">
        <v>9.9478999999999998E-2</v>
      </c>
      <c r="M1942">
        <v>-0.27282600000000001</v>
      </c>
      <c r="N1942">
        <v>-8.4999000000000005E-2</v>
      </c>
      <c r="O1942">
        <v>8.1671999999999995E-2</v>
      </c>
      <c r="P1942">
        <v>-0.23982700000000001</v>
      </c>
      <c r="R1942">
        <v>0.39464199999999999</v>
      </c>
    </row>
    <row r="1943" spans="1:18" x14ac:dyDescent="0.55000000000000004">
      <c r="A1943">
        <v>1941</v>
      </c>
      <c r="B1943">
        <v>19.331744</v>
      </c>
      <c r="C1943">
        <v>72.969509000000002</v>
      </c>
      <c r="D1943">
        <v>1.813518</v>
      </c>
      <c r="F1943">
        <v>3.3942209999999999</v>
      </c>
      <c r="G1943">
        <v>2.7008450000000002</v>
      </c>
      <c r="H1943">
        <v>3.112816</v>
      </c>
      <c r="I1943">
        <v>4.1819699999999997</v>
      </c>
      <c r="J1943">
        <v>2.8576760000000001</v>
      </c>
      <c r="L1943">
        <v>0.123497</v>
      </c>
      <c r="M1943">
        <v>-0.22501399999999999</v>
      </c>
      <c r="N1943">
        <v>-6.7238999999999993E-2</v>
      </c>
      <c r="O1943">
        <v>5.5086000000000003E-2</v>
      </c>
      <c r="P1943">
        <v>-0.19991999999999999</v>
      </c>
      <c r="R1943">
        <v>0.33675899999999998</v>
      </c>
    </row>
    <row r="1944" spans="1:18" x14ac:dyDescent="0.55000000000000004">
      <c r="A1944">
        <v>1942</v>
      </c>
      <c r="B1944">
        <v>19.331744</v>
      </c>
      <c r="C1944">
        <v>72.969509000000002</v>
      </c>
      <c r="D1944">
        <v>1.8061290000000001</v>
      </c>
      <c r="F1944">
        <v>3.3513600000000001</v>
      </c>
      <c r="G1944">
        <v>2.7237640000000001</v>
      </c>
      <c r="H1944">
        <v>3.0784060000000002</v>
      </c>
      <c r="I1944">
        <v>4.1737209999999996</v>
      </c>
      <c r="J1944">
        <v>2.8289149999999998</v>
      </c>
      <c r="L1944">
        <v>4.8201000000000001E-2</v>
      </c>
      <c r="M1944">
        <v>-0.207399</v>
      </c>
      <c r="N1944">
        <v>-6.9686999999999999E-2</v>
      </c>
      <c r="O1944">
        <v>5.5564000000000002E-2</v>
      </c>
      <c r="P1944">
        <v>-0.16386200000000001</v>
      </c>
      <c r="R1944">
        <v>0.28307599999999999</v>
      </c>
    </row>
    <row r="1945" spans="1:18" x14ac:dyDescent="0.55000000000000004">
      <c r="A1945">
        <v>1943</v>
      </c>
      <c r="B1945">
        <v>19.331744</v>
      </c>
      <c r="C1945">
        <v>72.969509000000002</v>
      </c>
      <c r="D1945">
        <v>1.79932</v>
      </c>
      <c r="F1945">
        <v>3.2322519999999999</v>
      </c>
      <c r="G1945">
        <v>2.645184</v>
      </c>
      <c r="H1945">
        <v>2.9847350000000001</v>
      </c>
      <c r="I1945">
        <v>4.1033289999999996</v>
      </c>
      <c r="J1945">
        <v>2.8422010000000002</v>
      </c>
      <c r="L1945">
        <v>0.115812</v>
      </c>
      <c r="M1945">
        <v>-0.16461600000000001</v>
      </c>
      <c r="N1945">
        <v>-0.100061</v>
      </c>
      <c r="O1945">
        <v>3.4916999999999997E-2</v>
      </c>
      <c r="P1945">
        <v>-0.147338</v>
      </c>
      <c r="R1945">
        <v>0.27101799999999998</v>
      </c>
    </row>
    <row r="1946" spans="1:18" x14ac:dyDescent="0.55000000000000004">
      <c r="A1946">
        <v>1944</v>
      </c>
      <c r="B1946">
        <v>19.331744</v>
      </c>
      <c r="C1946">
        <v>72.969509000000002</v>
      </c>
      <c r="D1946">
        <v>1.7879259999999999</v>
      </c>
      <c r="F1946">
        <v>3.3067519999999999</v>
      </c>
      <c r="G1946">
        <v>2.7966419999999999</v>
      </c>
      <c r="H1946">
        <v>2.7892960000000002</v>
      </c>
      <c r="I1946">
        <v>4.180212</v>
      </c>
      <c r="J1946">
        <v>2.968378</v>
      </c>
      <c r="L1946">
        <v>0.120166</v>
      </c>
      <c r="M1946">
        <v>-0.210867</v>
      </c>
      <c r="N1946">
        <v>-4.5989000000000002E-2</v>
      </c>
      <c r="O1946">
        <v>5.5867E-2</v>
      </c>
      <c r="P1946">
        <v>-7.2646000000000002E-2</v>
      </c>
      <c r="R1946">
        <v>0.26347399999999999</v>
      </c>
    </row>
    <row r="1947" spans="1:18" x14ac:dyDescent="0.55000000000000004">
      <c r="A1947">
        <v>1945</v>
      </c>
      <c r="B1947">
        <v>19.331744</v>
      </c>
      <c r="C1947">
        <v>72.969509000000002</v>
      </c>
      <c r="D1947">
        <v>1.828352</v>
      </c>
      <c r="F1947">
        <v>3.3087599999999999</v>
      </c>
      <c r="G1947">
        <v>2.7979210000000001</v>
      </c>
      <c r="H1947">
        <v>2.7116020000000001</v>
      </c>
      <c r="I1947">
        <v>3.9913289999999999</v>
      </c>
      <c r="J1947">
        <v>2.9689199999999998</v>
      </c>
      <c r="L1947">
        <v>0.145956</v>
      </c>
      <c r="M1947">
        <v>-0.225629</v>
      </c>
      <c r="N1947">
        <v>-7.3848999999999998E-2</v>
      </c>
      <c r="O1947">
        <v>9.5039999999999999E-2</v>
      </c>
      <c r="P1947">
        <v>-6.1524000000000002E-2</v>
      </c>
      <c r="R1947">
        <v>0.30080400000000002</v>
      </c>
    </row>
    <row r="1948" spans="1:18" x14ac:dyDescent="0.55000000000000004">
      <c r="A1948">
        <v>1946</v>
      </c>
      <c r="B1948">
        <v>19.331744</v>
      </c>
      <c r="C1948">
        <v>72.969509000000002</v>
      </c>
      <c r="D1948">
        <v>1.811355</v>
      </c>
      <c r="F1948">
        <v>3.2650929999999998</v>
      </c>
      <c r="G1948">
        <v>2.8731810000000002</v>
      </c>
      <c r="H1948">
        <v>2.6664699999999999</v>
      </c>
      <c r="I1948">
        <v>3.622217</v>
      </c>
      <c r="J1948">
        <v>3.0781800000000001</v>
      </c>
      <c r="L1948">
        <v>0.122255</v>
      </c>
      <c r="M1948">
        <v>-0.241455</v>
      </c>
      <c r="N1948">
        <v>-9.5505000000000007E-2</v>
      </c>
      <c r="O1948">
        <v>0.141678</v>
      </c>
      <c r="P1948">
        <v>-5.3194999999999999E-2</v>
      </c>
      <c r="R1948">
        <v>0.32445400000000002</v>
      </c>
    </row>
    <row r="1949" spans="1:18" x14ac:dyDescent="0.55000000000000004">
      <c r="A1949">
        <v>1947</v>
      </c>
      <c r="B1949">
        <v>19.331744</v>
      </c>
      <c r="C1949">
        <v>73.127943999999999</v>
      </c>
      <c r="D1949">
        <v>1.81179</v>
      </c>
      <c r="F1949">
        <v>3.2507869999999999</v>
      </c>
      <c r="G1949">
        <v>2.8439290000000002</v>
      </c>
      <c r="H1949">
        <v>2.806028</v>
      </c>
      <c r="I1949">
        <v>3.5989990000000001</v>
      </c>
      <c r="J1949">
        <v>3.272135</v>
      </c>
      <c r="L1949">
        <v>0.16669800000000001</v>
      </c>
      <c r="M1949">
        <v>-0.24258399999999999</v>
      </c>
      <c r="N1949">
        <v>-0.114061</v>
      </c>
      <c r="O1949">
        <v>0.179034</v>
      </c>
      <c r="P1949">
        <v>7.2649999999999998E-3</v>
      </c>
      <c r="R1949">
        <v>0.36297499999999999</v>
      </c>
    </row>
    <row r="1950" spans="1:18" x14ac:dyDescent="0.55000000000000004">
      <c r="A1950">
        <v>1948</v>
      </c>
      <c r="B1950">
        <v>19.331744</v>
      </c>
      <c r="C1950">
        <v>72.969509000000002</v>
      </c>
      <c r="D1950">
        <v>1.80437</v>
      </c>
      <c r="F1950">
        <v>3.2769119999999998</v>
      </c>
      <c r="G1950">
        <v>2.6665700000000001</v>
      </c>
      <c r="H1950">
        <v>2.8878360000000001</v>
      </c>
      <c r="I1950">
        <v>3.349945</v>
      </c>
      <c r="J1950">
        <v>3.3804180000000001</v>
      </c>
      <c r="L1950">
        <v>0.15929399999999999</v>
      </c>
      <c r="M1950">
        <v>-0.30051800000000001</v>
      </c>
      <c r="N1950">
        <v>-5.9451999999999998E-2</v>
      </c>
      <c r="O1950">
        <v>9.5013E-2</v>
      </c>
      <c r="P1950">
        <v>-6.9433999999999996E-2</v>
      </c>
      <c r="R1950">
        <v>0.364786</v>
      </c>
    </row>
    <row r="1951" spans="1:18" x14ac:dyDescent="0.55000000000000004">
      <c r="A1951">
        <v>1949</v>
      </c>
      <c r="B1951">
        <v>19.331744</v>
      </c>
      <c r="C1951">
        <v>71.127014000000003</v>
      </c>
      <c r="D1951">
        <v>1.7940419999999999</v>
      </c>
      <c r="F1951">
        <v>3.387413</v>
      </c>
      <c r="G1951">
        <v>2.6347339999999999</v>
      </c>
      <c r="H1951">
        <v>2.9159660000000001</v>
      </c>
      <c r="I1951">
        <v>3.3458600000000001</v>
      </c>
      <c r="J1951">
        <v>3.3016830000000001</v>
      </c>
      <c r="L1951">
        <v>0.14544499999999999</v>
      </c>
      <c r="M1951">
        <v>-0.31199900000000003</v>
      </c>
      <c r="N1951">
        <v>-8.7775000000000006E-2</v>
      </c>
      <c r="O1951">
        <v>9.3192999999999998E-2</v>
      </c>
      <c r="P1951">
        <v>-5.9149E-2</v>
      </c>
      <c r="R1951">
        <v>0.372002</v>
      </c>
    </row>
    <row r="1952" spans="1:18" x14ac:dyDescent="0.55000000000000004">
      <c r="A1952">
        <v>1950</v>
      </c>
      <c r="B1952">
        <v>19.331744</v>
      </c>
      <c r="C1952">
        <v>74.50197</v>
      </c>
      <c r="D1952">
        <v>1.8127800000000001</v>
      </c>
      <c r="F1952">
        <v>3.4404729999999999</v>
      </c>
      <c r="G1952">
        <v>2.6763479999999999</v>
      </c>
      <c r="H1952">
        <v>2.6229460000000002</v>
      </c>
      <c r="I1952">
        <v>3.6646200000000002</v>
      </c>
      <c r="J1952">
        <v>3.0823849999999999</v>
      </c>
      <c r="L1952">
        <v>9.5377000000000003E-2</v>
      </c>
      <c r="M1952">
        <v>-0.34554299999999999</v>
      </c>
      <c r="N1952">
        <v>-4.0905999999999998E-2</v>
      </c>
      <c r="O1952">
        <v>0.12901599999999999</v>
      </c>
      <c r="P1952">
        <v>-5.4101999999999997E-2</v>
      </c>
      <c r="R1952">
        <v>0.386965</v>
      </c>
    </row>
    <row r="1953" spans="1:18" x14ac:dyDescent="0.55000000000000004">
      <c r="A1953">
        <v>1951</v>
      </c>
      <c r="B1953">
        <v>19.331744</v>
      </c>
      <c r="C1953">
        <v>74.50197</v>
      </c>
      <c r="D1953">
        <v>1.7985469999999999</v>
      </c>
      <c r="F1953">
        <v>3.555936</v>
      </c>
      <c r="G1953">
        <v>2.6023740000000002</v>
      </c>
      <c r="H1953">
        <v>2.7704070000000001</v>
      </c>
      <c r="I1953">
        <v>3.685467</v>
      </c>
      <c r="J1953">
        <v>3.2454649999999998</v>
      </c>
      <c r="L1953">
        <v>5.7395000000000002E-2</v>
      </c>
      <c r="M1953">
        <v>-0.26125999999999999</v>
      </c>
      <c r="N1953">
        <v>-1.8013000000000001E-2</v>
      </c>
      <c r="O1953">
        <v>6.547E-2</v>
      </c>
      <c r="P1953">
        <v>-0.146643</v>
      </c>
      <c r="R1953">
        <v>0.31251600000000002</v>
      </c>
    </row>
    <row r="1954" spans="1:18" x14ac:dyDescent="0.55000000000000004">
      <c r="A1954">
        <v>1952</v>
      </c>
      <c r="B1954">
        <v>19.331744</v>
      </c>
      <c r="C1954">
        <v>74.50197</v>
      </c>
      <c r="D1954">
        <v>1.7960370000000001</v>
      </c>
      <c r="F1954">
        <v>3.4643229999999998</v>
      </c>
      <c r="G1954">
        <v>2.5836939999999999</v>
      </c>
      <c r="H1954">
        <v>2.703033</v>
      </c>
      <c r="I1954">
        <v>3.6615180000000001</v>
      </c>
      <c r="J1954">
        <v>3.086106</v>
      </c>
      <c r="L1954">
        <v>2.8271000000000001E-2</v>
      </c>
      <c r="M1954">
        <v>-0.25516899999999998</v>
      </c>
      <c r="N1954">
        <v>-9.2449999999999997E-3</v>
      </c>
      <c r="O1954">
        <v>7.2783E-2</v>
      </c>
      <c r="P1954">
        <v>-0.16561899999999999</v>
      </c>
      <c r="R1954">
        <v>0.31420199999999998</v>
      </c>
    </row>
    <row r="1955" spans="1:18" x14ac:dyDescent="0.55000000000000004">
      <c r="A1955">
        <v>1953</v>
      </c>
      <c r="B1955">
        <v>19.331744</v>
      </c>
      <c r="C1955">
        <v>74.50197</v>
      </c>
      <c r="D1955">
        <v>1.8000149999999999</v>
      </c>
      <c r="F1955">
        <v>3.5046249999999999</v>
      </c>
      <c r="G1955">
        <v>2.6109390000000001</v>
      </c>
      <c r="H1955">
        <v>2.6352389999999999</v>
      </c>
      <c r="I1955">
        <v>3.6718980000000001</v>
      </c>
      <c r="J1955">
        <v>3.131974</v>
      </c>
      <c r="L1955">
        <v>1.9630999999999999E-2</v>
      </c>
      <c r="M1955">
        <v>-0.28822999999999999</v>
      </c>
      <c r="N1955">
        <v>1.0410000000000001E-2</v>
      </c>
      <c r="O1955">
        <v>7.7010999999999996E-2</v>
      </c>
      <c r="P1955">
        <v>-0.15331600000000001</v>
      </c>
      <c r="R1955">
        <v>0.33616499999999999</v>
      </c>
    </row>
    <row r="1956" spans="1:18" x14ac:dyDescent="0.55000000000000004">
      <c r="A1956">
        <v>1954</v>
      </c>
      <c r="B1956">
        <v>19.331744</v>
      </c>
      <c r="C1956">
        <v>74.50197</v>
      </c>
      <c r="D1956">
        <v>1.8256239999999999</v>
      </c>
      <c r="F1956">
        <v>3.7364639999999998</v>
      </c>
      <c r="G1956">
        <v>2.5966610000000001</v>
      </c>
      <c r="H1956">
        <v>2.5021369999999998</v>
      </c>
      <c r="I1956">
        <v>3.945872</v>
      </c>
      <c r="J1956">
        <v>2.9956809999999998</v>
      </c>
      <c r="L1956">
        <v>2.4409E-2</v>
      </c>
      <c r="M1956">
        <v>-0.26644299999999999</v>
      </c>
      <c r="N1956">
        <v>-5.3509999999999999E-3</v>
      </c>
      <c r="O1956">
        <v>3.3848999999999997E-2</v>
      </c>
      <c r="P1956">
        <v>-0.18012500000000001</v>
      </c>
      <c r="R1956">
        <v>0.32435700000000001</v>
      </c>
    </row>
    <row r="1957" spans="1:18" x14ac:dyDescent="0.55000000000000004">
      <c r="A1957">
        <v>1955</v>
      </c>
      <c r="B1957">
        <v>9.9308569999999996</v>
      </c>
      <c r="C1957">
        <v>74.50197</v>
      </c>
      <c r="D1957">
        <v>1.8143339999999999</v>
      </c>
      <c r="F1957">
        <v>3.514351</v>
      </c>
      <c r="G1957">
        <v>2.5406939999999998</v>
      </c>
      <c r="H1957">
        <v>2.5255320000000001</v>
      </c>
      <c r="I1957">
        <v>3.7852769999999998</v>
      </c>
      <c r="J1957">
        <v>3.024594</v>
      </c>
      <c r="L1957">
        <v>-2.0788000000000001E-2</v>
      </c>
      <c r="M1957">
        <v>-0.27070300000000003</v>
      </c>
      <c r="N1957">
        <v>-3.9319999999999997E-3</v>
      </c>
      <c r="O1957">
        <v>-1.8941E-2</v>
      </c>
      <c r="P1957">
        <v>-0.184035</v>
      </c>
      <c r="R1957">
        <v>0.328565</v>
      </c>
    </row>
    <row r="1958" spans="1:18" x14ac:dyDescent="0.55000000000000004">
      <c r="A1958">
        <v>1956</v>
      </c>
      <c r="B1958">
        <v>9.9308569999999996</v>
      </c>
      <c r="C1958">
        <v>74.50197</v>
      </c>
      <c r="D1958">
        <v>1.814462</v>
      </c>
      <c r="F1958">
        <v>3.4790130000000001</v>
      </c>
      <c r="G1958">
        <v>2.4758200000000001</v>
      </c>
      <c r="H1958">
        <v>2.5447500000000001</v>
      </c>
      <c r="I1958">
        <v>3.6519249999999999</v>
      </c>
      <c r="J1958">
        <v>3.1060780000000001</v>
      </c>
      <c r="L1958">
        <v>-7.1431999999999995E-2</v>
      </c>
      <c r="M1958">
        <v>-0.24147099999999999</v>
      </c>
      <c r="N1958">
        <v>-1.9095999999999998E-2</v>
      </c>
      <c r="O1958">
        <v>-8.3636000000000002E-2</v>
      </c>
      <c r="P1958">
        <v>-8.4426000000000001E-2</v>
      </c>
      <c r="R1958">
        <v>0.27910200000000002</v>
      </c>
    </row>
    <row r="1959" spans="1:18" x14ac:dyDescent="0.55000000000000004">
      <c r="A1959">
        <v>1957</v>
      </c>
      <c r="B1959">
        <v>9.9308569999999996</v>
      </c>
      <c r="C1959">
        <v>74.50197</v>
      </c>
      <c r="D1959">
        <v>1.867146</v>
      </c>
      <c r="F1959">
        <v>3.4801169999999999</v>
      </c>
      <c r="G1959">
        <v>2.4193989999999999</v>
      </c>
      <c r="H1959">
        <v>2.6397520000000001</v>
      </c>
      <c r="I1959">
        <v>3.683516</v>
      </c>
      <c r="J1959">
        <v>3.120263</v>
      </c>
      <c r="L1959">
        <v>-7.7415999999999999E-2</v>
      </c>
      <c r="M1959">
        <v>-0.17739099999999999</v>
      </c>
      <c r="N1959">
        <v>-2.6110000000000001E-2</v>
      </c>
      <c r="O1959">
        <v>-0.128113</v>
      </c>
      <c r="P1959">
        <v>-0.15462699999999999</v>
      </c>
      <c r="R1959">
        <v>0.28011599999999998</v>
      </c>
    </row>
    <row r="1960" spans="1:18" x14ac:dyDescent="0.55000000000000004">
      <c r="A1960">
        <v>1958</v>
      </c>
      <c r="B1960">
        <v>9.9308569999999996</v>
      </c>
      <c r="C1960">
        <v>74.50197</v>
      </c>
      <c r="D1960">
        <v>1.9389380000000001</v>
      </c>
      <c r="F1960">
        <v>3.4770840000000001</v>
      </c>
      <c r="G1960">
        <v>2.3405809999999998</v>
      </c>
      <c r="H1960">
        <v>2.5587710000000001</v>
      </c>
      <c r="I1960">
        <v>3.8541439999999998</v>
      </c>
      <c r="J1960">
        <v>3.218086</v>
      </c>
      <c r="L1960">
        <v>-8.1532999999999994E-2</v>
      </c>
      <c r="M1960">
        <v>-0.17244799999999999</v>
      </c>
      <c r="N1960">
        <v>-8.4372000000000003E-2</v>
      </c>
      <c r="O1960">
        <v>-6.1704000000000002E-2</v>
      </c>
      <c r="P1960">
        <v>-0.105779</v>
      </c>
      <c r="R1960">
        <v>0.24187</v>
      </c>
    </row>
    <row r="1961" spans="1:18" x14ac:dyDescent="0.55000000000000004">
      <c r="A1961">
        <v>1959</v>
      </c>
      <c r="B1961">
        <v>9.9308569999999996</v>
      </c>
      <c r="C1961">
        <v>77.222537000000003</v>
      </c>
      <c r="D1961">
        <v>1.921397</v>
      </c>
      <c r="F1961">
        <v>3.4435449999999999</v>
      </c>
      <c r="G1961">
        <v>2.4448400000000001</v>
      </c>
      <c r="H1961">
        <v>2.7093509999999998</v>
      </c>
      <c r="I1961">
        <v>4.0201399999999996</v>
      </c>
      <c r="J1961">
        <v>3.2997320000000001</v>
      </c>
      <c r="L1961">
        <v>-5.7542000000000003E-2</v>
      </c>
      <c r="M1961">
        <v>-0.14802299999999999</v>
      </c>
      <c r="N1961">
        <v>-9.8721000000000003E-2</v>
      </c>
      <c r="O1961">
        <v>-8.5004999999999997E-2</v>
      </c>
      <c r="P1961">
        <v>-0.12651599999999999</v>
      </c>
      <c r="R1961">
        <v>0.24124699999999999</v>
      </c>
    </row>
    <row r="1962" spans="1:18" x14ac:dyDescent="0.55000000000000004">
      <c r="A1962">
        <v>1960</v>
      </c>
      <c r="B1962">
        <v>9.9308569999999996</v>
      </c>
      <c r="C1962">
        <v>77.222537000000003</v>
      </c>
      <c r="D1962">
        <v>1.950569</v>
      </c>
      <c r="F1962">
        <v>3.4118230000000001</v>
      </c>
      <c r="G1962">
        <v>2.5845050000000001</v>
      </c>
      <c r="H1962">
        <v>2.8397109999999999</v>
      </c>
      <c r="I1962">
        <v>4.0912980000000001</v>
      </c>
      <c r="J1962">
        <v>3.161527</v>
      </c>
      <c r="L1962">
        <v>0.129274</v>
      </c>
      <c r="M1962">
        <v>-6.4621999999999999E-2</v>
      </c>
      <c r="N1962">
        <v>-4.2042000000000003E-2</v>
      </c>
      <c r="O1962">
        <v>-0.21931999999999999</v>
      </c>
      <c r="P1962">
        <v>-0.154941</v>
      </c>
      <c r="R1962">
        <v>0.307836</v>
      </c>
    </row>
    <row r="1963" spans="1:18" x14ac:dyDescent="0.55000000000000004">
      <c r="A1963">
        <v>1961</v>
      </c>
      <c r="B1963">
        <v>9.9308569999999996</v>
      </c>
      <c r="C1963">
        <v>77.222537000000003</v>
      </c>
      <c r="D1963">
        <v>1.947336</v>
      </c>
      <c r="F1963">
        <v>3.424903</v>
      </c>
      <c r="G1963">
        <v>2.6642480000000002</v>
      </c>
      <c r="H1963">
        <v>2.9420709999999999</v>
      </c>
      <c r="I1963">
        <v>4.2980479999999996</v>
      </c>
      <c r="J1963">
        <v>3.317431</v>
      </c>
      <c r="L1963">
        <v>0.116185</v>
      </c>
      <c r="M1963">
        <v>-0.141735</v>
      </c>
      <c r="N1963">
        <v>3.1441999999999998E-2</v>
      </c>
      <c r="O1963">
        <v>-0.28628500000000001</v>
      </c>
      <c r="P1963">
        <v>-3.4182999999999998E-2</v>
      </c>
      <c r="R1963">
        <v>0.34308</v>
      </c>
    </row>
    <row r="1964" spans="1:18" x14ac:dyDescent="0.55000000000000004">
      <c r="A1964">
        <v>1962</v>
      </c>
      <c r="B1964">
        <v>9.9308569999999996</v>
      </c>
      <c r="C1964">
        <v>74.50197</v>
      </c>
      <c r="D1964">
        <v>1.9384440000000001</v>
      </c>
      <c r="F1964">
        <v>3.4355190000000002</v>
      </c>
      <c r="G1964">
        <v>2.5699339999999999</v>
      </c>
      <c r="H1964">
        <v>2.9595739999999999</v>
      </c>
      <c r="I1964">
        <v>4.3478120000000002</v>
      </c>
      <c r="J1964">
        <v>3.2869790000000001</v>
      </c>
      <c r="L1964">
        <v>0.131247</v>
      </c>
      <c r="M1964">
        <v>-0.18492700000000001</v>
      </c>
      <c r="N1964">
        <v>-3.6809999999999998E-3</v>
      </c>
      <c r="O1964">
        <v>-0.32849099999999998</v>
      </c>
      <c r="P1964">
        <v>-2.9940000000000001E-2</v>
      </c>
      <c r="R1964">
        <v>0.40029999999999999</v>
      </c>
    </row>
    <row r="1965" spans="1:18" x14ac:dyDescent="0.55000000000000004">
      <c r="A1965">
        <v>1963</v>
      </c>
      <c r="B1965">
        <v>9.9308569999999996</v>
      </c>
      <c r="C1965">
        <v>74.50197</v>
      </c>
      <c r="D1965">
        <v>1.9368209999999999</v>
      </c>
      <c r="F1965">
        <v>3.3237169999999998</v>
      </c>
      <c r="G1965">
        <v>2.5146030000000001</v>
      </c>
      <c r="H1965">
        <v>3.0327959999999998</v>
      </c>
      <c r="I1965">
        <v>4.2901259999999999</v>
      </c>
      <c r="J1965">
        <v>3.3191060000000001</v>
      </c>
      <c r="L1965">
        <v>0.118187</v>
      </c>
      <c r="M1965">
        <v>-0.229629</v>
      </c>
      <c r="N1965">
        <v>-2.5484E-2</v>
      </c>
      <c r="O1965">
        <v>-0.20943999999999999</v>
      </c>
      <c r="P1965">
        <v>-4.6252000000000001E-2</v>
      </c>
      <c r="R1965">
        <v>0.336677</v>
      </c>
    </row>
    <row r="1966" spans="1:18" x14ac:dyDescent="0.55000000000000004">
      <c r="A1966">
        <v>1964</v>
      </c>
      <c r="B1966">
        <v>9.9308569999999996</v>
      </c>
      <c r="C1966">
        <v>74.50197</v>
      </c>
      <c r="D1966">
        <v>1.966596</v>
      </c>
      <c r="F1966">
        <v>3.3035909999999999</v>
      </c>
      <c r="G1966">
        <v>2.703875</v>
      </c>
      <c r="H1966">
        <v>3.1858</v>
      </c>
      <c r="I1966">
        <v>4.1575749999999996</v>
      </c>
      <c r="J1966">
        <v>3.2865449999999998</v>
      </c>
      <c r="L1966">
        <v>0.16724900000000001</v>
      </c>
      <c r="M1966">
        <v>-5.5724000000000003E-2</v>
      </c>
      <c r="N1966">
        <v>-9.2453999999999995E-2</v>
      </c>
      <c r="O1966">
        <v>-0.32112800000000002</v>
      </c>
      <c r="P1966">
        <v>-2.3463999999999999E-2</v>
      </c>
      <c r="R1966">
        <v>0.378548</v>
      </c>
    </row>
    <row r="1967" spans="1:18" x14ac:dyDescent="0.55000000000000004">
      <c r="A1967">
        <v>1965</v>
      </c>
      <c r="B1967">
        <v>9.9308569999999996</v>
      </c>
      <c r="C1967">
        <v>74.50197</v>
      </c>
      <c r="D1967">
        <v>1.955573</v>
      </c>
      <c r="F1967">
        <v>3.3572579999999999</v>
      </c>
      <c r="G1967">
        <v>2.8347410000000002</v>
      </c>
      <c r="H1967">
        <v>3.2785120000000001</v>
      </c>
      <c r="I1967">
        <v>4.0491070000000002</v>
      </c>
      <c r="J1967">
        <v>3.308986</v>
      </c>
      <c r="L1967">
        <v>0.19800300000000001</v>
      </c>
      <c r="M1967">
        <v>-5.6954999999999999E-2</v>
      </c>
      <c r="N1967">
        <v>-2.0074999999999999E-2</v>
      </c>
      <c r="O1967">
        <v>-0.30992500000000001</v>
      </c>
      <c r="P1967">
        <v>-9.7913E-2</v>
      </c>
      <c r="R1967">
        <v>0.385347</v>
      </c>
    </row>
    <row r="1968" spans="1:18" x14ac:dyDescent="0.55000000000000004">
      <c r="A1968">
        <v>1966</v>
      </c>
      <c r="B1968">
        <v>9.9308569999999996</v>
      </c>
      <c r="C1968">
        <v>74.50197</v>
      </c>
      <c r="D1968">
        <v>1.9755929999999999</v>
      </c>
      <c r="F1968">
        <v>3.4357489999999999</v>
      </c>
      <c r="G1968">
        <v>2.9726309999999998</v>
      </c>
      <c r="H1968">
        <v>3.454132</v>
      </c>
      <c r="I1968">
        <v>3.9707140000000001</v>
      </c>
      <c r="J1968">
        <v>3.397519</v>
      </c>
      <c r="L1968">
        <v>0.13611400000000001</v>
      </c>
      <c r="M1968">
        <v>4.4458999999999999E-2</v>
      </c>
      <c r="N1968">
        <v>2.4344000000000001E-2</v>
      </c>
      <c r="O1968">
        <v>-0.35286200000000001</v>
      </c>
      <c r="P1968">
        <v>-9.7298999999999997E-2</v>
      </c>
      <c r="R1968">
        <v>0.39379599999999998</v>
      </c>
    </row>
    <row r="1969" spans="1:18" x14ac:dyDescent="0.55000000000000004">
      <c r="A1969">
        <v>1967</v>
      </c>
      <c r="B1969">
        <v>9.9308569999999996</v>
      </c>
      <c r="C1969">
        <v>74.50197</v>
      </c>
      <c r="D1969">
        <v>2.0211450000000002</v>
      </c>
      <c r="F1969">
        <v>3.301644</v>
      </c>
      <c r="G1969">
        <v>2.9497460000000002</v>
      </c>
      <c r="H1969">
        <v>3.0813329999999999</v>
      </c>
      <c r="I1969">
        <v>3.7961689999999999</v>
      </c>
      <c r="J1969">
        <v>3.3022680000000002</v>
      </c>
      <c r="L1969">
        <v>0.104877</v>
      </c>
      <c r="M1969">
        <v>3.9385000000000003E-2</v>
      </c>
      <c r="N1969">
        <v>-3.7700999999999998E-2</v>
      </c>
      <c r="O1969">
        <v>-0.30416199999999999</v>
      </c>
      <c r="P1969">
        <v>-9.7706000000000001E-2</v>
      </c>
      <c r="R1969">
        <v>0.34063500000000002</v>
      </c>
    </row>
    <row r="1970" spans="1:18" x14ac:dyDescent="0.55000000000000004">
      <c r="A1970">
        <v>1968</v>
      </c>
      <c r="B1970">
        <v>9.9308569999999996</v>
      </c>
      <c r="C1970">
        <v>74.50197</v>
      </c>
      <c r="D1970">
        <v>2.0366379999999999</v>
      </c>
      <c r="F1970">
        <v>3.2185790000000001</v>
      </c>
      <c r="G1970">
        <v>2.9238089999999999</v>
      </c>
      <c r="H1970">
        <v>3.3298139999999998</v>
      </c>
      <c r="I1970">
        <v>3.743976</v>
      </c>
      <c r="J1970">
        <v>3.3855469999999999</v>
      </c>
      <c r="L1970">
        <v>0.18324799999999999</v>
      </c>
      <c r="M1970">
        <v>3.5846000000000003E-2</v>
      </c>
      <c r="N1970">
        <v>-0.127053</v>
      </c>
      <c r="O1970">
        <v>-0.26000299999999998</v>
      </c>
      <c r="P1970">
        <v>-4.8693E-2</v>
      </c>
      <c r="R1970">
        <v>0.34782099999999999</v>
      </c>
    </row>
    <row r="1971" spans="1:18" x14ac:dyDescent="0.55000000000000004">
      <c r="A1971">
        <v>1969</v>
      </c>
      <c r="B1971">
        <v>9.9308569999999996</v>
      </c>
      <c r="C1971">
        <v>77.367733999999999</v>
      </c>
      <c r="D1971">
        <v>2.0179399999999998</v>
      </c>
      <c r="F1971">
        <v>3.1320009999999998</v>
      </c>
      <c r="G1971">
        <v>2.8804970000000001</v>
      </c>
      <c r="H1971">
        <v>3.3716170000000001</v>
      </c>
      <c r="I1971">
        <v>3.823642</v>
      </c>
      <c r="J1971">
        <v>3.53511</v>
      </c>
      <c r="L1971">
        <v>0.23094500000000001</v>
      </c>
      <c r="M1971">
        <v>2.8747999999999999E-2</v>
      </c>
      <c r="N1971">
        <v>-0.124823</v>
      </c>
      <c r="O1971">
        <v>-0.190196</v>
      </c>
      <c r="P1971">
        <v>-6.1479999999999998E-3</v>
      </c>
      <c r="R1971">
        <v>0.32550800000000002</v>
      </c>
    </row>
    <row r="1972" spans="1:18" x14ac:dyDescent="0.55000000000000004">
      <c r="A1972">
        <v>1970</v>
      </c>
      <c r="B1972">
        <v>9.9308569999999996</v>
      </c>
      <c r="C1972">
        <v>77.367733999999999</v>
      </c>
      <c r="D1972">
        <v>2.023021</v>
      </c>
      <c r="F1972">
        <v>3.063237</v>
      </c>
      <c r="G1972">
        <v>3.1472120000000001</v>
      </c>
      <c r="H1972">
        <v>3.382333</v>
      </c>
      <c r="I1972">
        <v>4.1119320000000004</v>
      </c>
      <c r="J1972">
        <v>3.4696400000000001</v>
      </c>
      <c r="L1972">
        <v>0.32554899999999998</v>
      </c>
      <c r="M1972">
        <v>6.9796999999999998E-2</v>
      </c>
      <c r="N1972">
        <v>-0.184726</v>
      </c>
      <c r="O1972">
        <v>-0.19474900000000001</v>
      </c>
      <c r="P1972">
        <v>-1.2205000000000001E-2</v>
      </c>
      <c r="R1972">
        <v>0.42784800000000001</v>
      </c>
    </row>
    <row r="1973" spans="1:18" x14ac:dyDescent="0.55000000000000004">
      <c r="A1973">
        <v>1971</v>
      </c>
      <c r="B1973">
        <v>9.9308569999999996</v>
      </c>
      <c r="C1973">
        <v>77.367733999999999</v>
      </c>
      <c r="D1973">
        <v>2.0063430000000002</v>
      </c>
      <c r="F1973">
        <v>3.0810759999999999</v>
      </c>
      <c r="G1973">
        <v>2.853024</v>
      </c>
      <c r="H1973">
        <v>3.6548989999999999</v>
      </c>
      <c r="I1973">
        <v>4.0573389999999998</v>
      </c>
      <c r="J1973">
        <v>3.4334950000000002</v>
      </c>
      <c r="L1973">
        <v>0.36227399999999998</v>
      </c>
      <c r="M1973">
        <v>-5.6723999999999997E-2</v>
      </c>
      <c r="N1973">
        <v>-0.23394100000000001</v>
      </c>
      <c r="O1973">
        <v>-0.14188600000000001</v>
      </c>
      <c r="P1973">
        <v>6.4499999999999996E-4</v>
      </c>
      <c r="R1973">
        <v>0.45751500000000001</v>
      </c>
    </row>
    <row r="1974" spans="1:18" x14ac:dyDescent="0.55000000000000004">
      <c r="A1974">
        <v>1972</v>
      </c>
      <c r="B1974">
        <v>9.9308569999999996</v>
      </c>
      <c r="C1974">
        <v>77.367733999999999</v>
      </c>
      <c r="D1974">
        <v>1.9898450000000001</v>
      </c>
      <c r="F1974">
        <v>3.0854970000000002</v>
      </c>
      <c r="G1974">
        <v>2.889097</v>
      </c>
      <c r="H1974">
        <v>3.6203729999999998</v>
      </c>
      <c r="I1974">
        <v>4.0350400000000004</v>
      </c>
      <c r="J1974">
        <v>3.524165</v>
      </c>
      <c r="L1974">
        <v>0.37377899999999997</v>
      </c>
      <c r="M1974">
        <v>-9.7212999999999994E-2</v>
      </c>
      <c r="N1974">
        <v>-0.14260999999999999</v>
      </c>
      <c r="O1974">
        <v>-0.20835500000000001</v>
      </c>
      <c r="P1974">
        <v>2.0523E-2</v>
      </c>
      <c r="R1974">
        <v>0.46187800000000001</v>
      </c>
    </row>
    <row r="1975" spans="1:18" x14ac:dyDescent="0.55000000000000004">
      <c r="A1975">
        <v>1973</v>
      </c>
      <c r="B1975">
        <v>9.9308569999999996</v>
      </c>
      <c r="C1975">
        <v>77.367733999999999</v>
      </c>
      <c r="D1975">
        <v>1.9650350000000001</v>
      </c>
      <c r="F1975">
        <v>2.8634219999999999</v>
      </c>
      <c r="G1975">
        <v>2.876274</v>
      </c>
      <c r="H1975">
        <v>3.6021010000000002</v>
      </c>
      <c r="I1975">
        <v>3.9909789999999998</v>
      </c>
      <c r="J1975">
        <v>3.4981330000000002</v>
      </c>
      <c r="L1975">
        <v>0.30525000000000002</v>
      </c>
      <c r="M1975">
        <v>-8.5435999999999998E-2</v>
      </c>
      <c r="N1975">
        <v>-0.124706</v>
      </c>
      <c r="O1975">
        <v>-0.14544499999999999</v>
      </c>
      <c r="P1975">
        <v>7.0161000000000001E-2</v>
      </c>
      <c r="R1975">
        <v>0.37696800000000003</v>
      </c>
    </row>
    <row r="1976" spans="1:18" x14ac:dyDescent="0.55000000000000004">
      <c r="A1976">
        <v>1974</v>
      </c>
      <c r="B1976">
        <v>9.9308569999999996</v>
      </c>
      <c r="C1976">
        <v>77.367733999999999</v>
      </c>
      <c r="D1976">
        <v>1.975239</v>
      </c>
      <c r="F1976">
        <v>2.9154819999999999</v>
      </c>
      <c r="G1976">
        <v>2.9656359999999999</v>
      </c>
      <c r="H1976">
        <v>3.9166189999999999</v>
      </c>
      <c r="I1976">
        <v>4.0753659999999998</v>
      </c>
      <c r="J1976">
        <v>3.519504</v>
      </c>
      <c r="L1976">
        <v>0.247561</v>
      </c>
      <c r="M1976">
        <v>-8.2747000000000001E-2</v>
      </c>
      <c r="N1976">
        <v>-0.140015</v>
      </c>
      <c r="O1976">
        <v>-0.129193</v>
      </c>
      <c r="P1976">
        <v>0.11123</v>
      </c>
      <c r="R1976">
        <v>0.34176099999999998</v>
      </c>
    </row>
    <row r="1977" spans="1:18" x14ac:dyDescent="0.55000000000000004">
      <c r="A1977">
        <v>1975</v>
      </c>
      <c r="B1977">
        <v>9.9308569999999996</v>
      </c>
      <c r="C1977">
        <v>77.367733999999999</v>
      </c>
      <c r="D1977">
        <v>2.03572</v>
      </c>
      <c r="F1977">
        <v>2.8584149999999999</v>
      </c>
      <c r="G1977">
        <v>3.035336</v>
      </c>
      <c r="H1977">
        <v>3.9154420000000001</v>
      </c>
      <c r="I1977">
        <v>4.1378399999999997</v>
      </c>
      <c r="J1977">
        <v>3.2100490000000002</v>
      </c>
      <c r="L1977">
        <v>0.267044</v>
      </c>
      <c r="M1977">
        <v>-0.13251499999999999</v>
      </c>
      <c r="N1977">
        <v>-7.5869000000000006E-2</v>
      </c>
      <c r="O1977">
        <v>-3.8573999999999997E-2</v>
      </c>
      <c r="P1977">
        <v>5.7938000000000003E-2</v>
      </c>
      <c r="R1977">
        <v>0.31539400000000001</v>
      </c>
    </row>
    <row r="1978" spans="1:18" x14ac:dyDescent="0.55000000000000004">
      <c r="A1978">
        <v>1976</v>
      </c>
      <c r="B1978">
        <v>26.350956</v>
      </c>
      <c r="C1978">
        <v>77.367733999999999</v>
      </c>
      <c r="D1978">
        <v>2.0358100000000001</v>
      </c>
      <c r="F1978">
        <v>2.790781</v>
      </c>
      <c r="G1978">
        <v>3.3597060000000001</v>
      </c>
      <c r="H1978">
        <v>3.9748570000000001</v>
      </c>
      <c r="I1978">
        <v>4.0174630000000002</v>
      </c>
      <c r="J1978">
        <v>3.033074</v>
      </c>
      <c r="L1978">
        <v>0.21325</v>
      </c>
      <c r="M1978">
        <v>-0.21649399999999999</v>
      </c>
      <c r="N1978">
        <v>-5.5697000000000003E-2</v>
      </c>
      <c r="O1978">
        <v>-7.4662999999999993E-2</v>
      </c>
      <c r="P1978">
        <v>0.15221399999999999</v>
      </c>
      <c r="R1978">
        <v>0.35240700000000003</v>
      </c>
    </row>
    <row r="1979" spans="1:18" x14ac:dyDescent="0.55000000000000004">
      <c r="A1979">
        <v>1977</v>
      </c>
      <c r="B1979">
        <v>26.350956</v>
      </c>
      <c r="C1979">
        <v>77.367733999999999</v>
      </c>
      <c r="D1979">
        <v>2.0168599999999999</v>
      </c>
      <c r="F1979">
        <v>2.6890939999999999</v>
      </c>
      <c r="G1979">
        <v>3.3254860000000002</v>
      </c>
      <c r="H1979">
        <v>3.8935430000000002</v>
      </c>
      <c r="I1979">
        <v>3.9124500000000002</v>
      </c>
      <c r="J1979">
        <v>3.0474800000000002</v>
      </c>
      <c r="L1979">
        <v>0.15327399999999999</v>
      </c>
      <c r="M1979">
        <v>-0.16184999999999999</v>
      </c>
      <c r="N1979">
        <v>-0.12679000000000001</v>
      </c>
      <c r="O1979">
        <v>3.3144E-2</v>
      </c>
      <c r="P1979">
        <v>0.116839</v>
      </c>
      <c r="R1979">
        <v>0.28375</v>
      </c>
    </row>
    <row r="1980" spans="1:18" x14ac:dyDescent="0.55000000000000004">
      <c r="A1980">
        <v>1978</v>
      </c>
      <c r="B1980">
        <v>26.350956</v>
      </c>
      <c r="C1980">
        <v>77.367733999999999</v>
      </c>
      <c r="D1980">
        <v>2.0152079999999999</v>
      </c>
      <c r="F1980">
        <v>2.8142429999999998</v>
      </c>
      <c r="G1980">
        <v>3.4607899999999998</v>
      </c>
      <c r="H1980">
        <v>3.8621210000000001</v>
      </c>
      <c r="I1980">
        <v>4.0458210000000001</v>
      </c>
      <c r="J1980">
        <v>3.0145930000000001</v>
      </c>
      <c r="L1980">
        <v>0.17607600000000001</v>
      </c>
      <c r="M1980">
        <v>-0.122761</v>
      </c>
      <c r="N1980">
        <v>-0.121707</v>
      </c>
      <c r="O1980">
        <v>-6.0096999999999998E-2</v>
      </c>
      <c r="P1980">
        <v>0.25475700000000001</v>
      </c>
      <c r="R1980">
        <v>0.35971999999999998</v>
      </c>
    </row>
    <row r="1981" spans="1:18" x14ac:dyDescent="0.55000000000000004">
      <c r="A1981">
        <v>1979</v>
      </c>
      <c r="B1981">
        <v>26.350956</v>
      </c>
      <c r="C1981">
        <v>77.367733999999999</v>
      </c>
      <c r="D1981">
        <v>2.0063080000000002</v>
      </c>
      <c r="F1981">
        <v>2.9583469999999998</v>
      </c>
      <c r="G1981">
        <v>3.6613980000000002</v>
      </c>
      <c r="H1981">
        <v>3.81989</v>
      </c>
      <c r="I1981">
        <v>3.9565860000000002</v>
      </c>
      <c r="J1981">
        <v>2.959854</v>
      </c>
      <c r="L1981">
        <v>0.167711</v>
      </c>
      <c r="M1981">
        <v>-0.19061700000000001</v>
      </c>
      <c r="N1981">
        <v>-9.9628999999999995E-2</v>
      </c>
      <c r="O1981">
        <v>-4.7488000000000002E-2</v>
      </c>
      <c r="P1981">
        <v>0.25320599999999999</v>
      </c>
      <c r="R1981">
        <v>0.37517499999999998</v>
      </c>
    </row>
    <row r="1982" spans="1:18" x14ac:dyDescent="0.55000000000000004">
      <c r="A1982">
        <v>1980</v>
      </c>
      <c r="B1982">
        <v>26.350956</v>
      </c>
      <c r="C1982">
        <v>77.367733999999999</v>
      </c>
      <c r="D1982">
        <v>2.014084</v>
      </c>
      <c r="F1982">
        <v>3.0178720000000001</v>
      </c>
      <c r="G1982">
        <v>3.992429</v>
      </c>
      <c r="H1982">
        <v>3.7603499999999999</v>
      </c>
      <c r="I1982">
        <v>3.8250000000000002</v>
      </c>
      <c r="J1982">
        <v>2.9800559999999998</v>
      </c>
      <c r="L1982">
        <v>0.19668099999999999</v>
      </c>
      <c r="M1982">
        <v>-0.21680199999999999</v>
      </c>
      <c r="N1982">
        <v>-0.11444600000000001</v>
      </c>
      <c r="O1982">
        <v>-3.2585000000000003E-2</v>
      </c>
      <c r="P1982">
        <v>0.24871099999999999</v>
      </c>
      <c r="R1982">
        <v>0.40212399999999998</v>
      </c>
    </row>
    <row r="1983" spans="1:18" x14ac:dyDescent="0.55000000000000004">
      <c r="A1983">
        <v>1981</v>
      </c>
      <c r="B1983">
        <v>26.350956</v>
      </c>
      <c r="C1983">
        <v>77.367733999999999</v>
      </c>
      <c r="D1983">
        <v>2.0143749999999998</v>
      </c>
      <c r="F1983">
        <v>3.147497</v>
      </c>
      <c r="G1983">
        <v>3.824824</v>
      </c>
      <c r="H1983">
        <v>3.954688</v>
      </c>
      <c r="I1983">
        <v>3.7940040000000002</v>
      </c>
      <c r="J1983">
        <v>3.163535</v>
      </c>
      <c r="L1983">
        <v>0.23469899999999999</v>
      </c>
      <c r="M1983">
        <v>-0.22714200000000001</v>
      </c>
      <c r="N1983">
        <v>-4.9435E-2</v>
      </c>
      <c r="O1983">
        <v>2.9817E-2</v>
      </c>
      <c r="P1983">
        <v>0.196966</v>
      </c>
      <c r="R1983">
        <v>0.38575300000000001</v>
      </c>
    </row>
    <row r="1984" spans="1:18" x14ac:dyDescent="0.55000000000000004">
      <c r="A1984">
        <v>1982</v>
      </c>
      <c r="B1984">
        <v>26.350956</v>
      </c>
      <c r="C1984">
        <v>77.367733999999999</v>
      </c>
      <c r="D1984">
        <v>1.9974259999999999</v>
      </c>
      <c r="F1984">
        <v>3.0787010000000001</v>
      </c>
      <c r="G1984">
        <v>3.785596</v>
      </c>
      <c r="H1984">
        <v>3.9761639999999998</v>
      </c>
      <c r="I1984">
        <v>3.5874320000000002</v>
      </c>
      <c r="J1984">
        <v>3.2918050000000001</v>
      </c>
      <c r="L1984">
        <v>0.235845</v>
      </c>
      <c r="M1984">
        <v>-0.22763</v>
      </c>
      <c r="N1984">
        <v>4.4776000000000003E-2</v>
      </c>
      <c r="O1984">
        <v>5.7399999999999997E-4</v>
      </c>
      <c r="P1984">
        <v>0.21765399999999999</v>
      </c>
      <c r="R1984">
        <v>0.39600099999999999</v>
      </c>
    </row>
    <row r="1985" spans="1:18" x14ac:dyDescent="0.55000000000000004">
      <c r="A1985">
        <v>1983</v>
      </c>
      <c r="B1985">
        <v>26.350956</v>
      </c>
      <c r="C1985">
        <v>77.367733999999999</v>
      </c>
      <c r="D1985">
        <v>1.9984550000000001</v>
      </c>
      <c r="F1985">
        <v>3.0288620000000002</v>
      </c>
      <c r="G1985">
        <v>3.8421940000000001</v>
      </c>
      <c r="H1985">
        <v>4.0270849999999996</v>
      </c>
      <c r="I1985">
        <v>3.5924390000000002</v>
      </c>
      <c r="J1985">
        <v>3.1892480000000001</v>
      </c>
      <c r="L1985">
        <v>0.21835099999999999</v>
      </c>
      <c r="M1985">
        <v>-0.328594</v>
      </c>
      <c r="N1985">
        <v>-4.2219E-2</v>
      </c>
      <c r="O1985">
        <v>-2.3451E-2</v>
      </c>
      <c r="P1985">
        <v>0.17204900000000001</v>
      </c>
      <c r="R1985">
        <v>0.43310900000000002</v>
      </c>
    </row>
    <row r="1986" spans="1:18" x14ac:dyDescent="0.55000000000000004">
      <c r="A1986">
        <v>1984</v>
      </c>
      <c r="B1986">
        <v>26.350956</v>
      </c>
      <c r="C1986">
        <v>77.367733999999999</v>
      </c>
      <c r="D1986">
        <v>1.9927919999999999</v>
      </c>
      <c r="F1986">
        <v>2.7888169999999999</v>
      </c>
      <c r="G1986">
        <v>3.7670180000000002</v>
      </c>
      <c r="H1986">
        <v>4.0262330000000004</v>
      </c>
      <c r="I1986">
        <v>3.7240850000000001</v>
      </c>
      <c r="J1986">
        <v>3.1899250000000001</v>
      </c>
      <c r="L1986">
        <v>0.30253200000000002</v>
      </c>
      <c r="M1986">
        <v>-0.400227</v>
      </c>
      <c r="N1986">
        <v>-0.179617</v>
      </c>
      <c r="O1986">
        <v>-6.5989999999999993E-2</v>
      </c>
      <c r="P1986">
        <v>0.187667</v>
      </c>
      <c r="R1986">
        <v>0.56880799999999998</v>
      </c>
    </row>
    <row r="1987" spans="1:18" x14ac:dyDescent="0.55000000000000004">
      <c r="A1987">
        <v>1985</v>
      </c>
      <c r="B1987">
        <v>31.546320999999999</v>
      </c>
      <c r="C1987">
        <v>77.367733999999999</v>
      </c>
      <c r="D1987">
        <v>1.966583</v>
      </c>
      <c r="F1987">
        <v>2.9306890000000001</v>
      </c>
      <c r="G1987">
        <v>3.9698880000000001</v>
      </c>
      <c r="H1987">
        <v>4.0268379999999997</v>
      </c>
      <c r="I1987">
        <v>3.984375</v>
      </c>
      <c r="J1987">
        <v>3.228831</v>
      </c>
      <c r="L1987">
        <v>0.27271400000000001</v>
      </c>
      <c r="M1987">
        <v>-0.50556599999999996</v>
      </c>
      <c r="N1987">
        <v>-5.5731000000000003E-2</v>
      </c>
      <c r="O1987">
        <v>1.8641999999999999E-2</v>
      </c>
      <c r="P1987">
        <v>0.17633399999999999</v>
      </c>
      <c r="R1987">
        <v>0.60375299999999998</v>
      </c>
    </row>
    <row r="1988" spans="1:18" x14ac:dyDescent="0.55000000000000004">
      <c r="A1988">
        <v>1986</v>
      </c>
      <c r="B1988">
        <v>31.546320999999999</v>
      </c>
      <c r="C1988">
        <v>77.367733999999999</v>
      </c>
      <c r="D1988">
        <v>1.9438230000000001</v>
      </c>
      <c r="F1988">
        <v>2.9714900000000002</v>
      </c>
      <c r="G1988">
        <v>3.8539910000000002</v>
      </c>
      <c r="H1988">
        <v>4.0376190000000003</v>
      </c>
      <c r="I1988">
        <v>4.0495970000000003</v>
      </c>
      <c r="J1988">
        <v>3.3245019999999998</v>
      </c>
      <c r="L1988">
        <v>0.297624</v>
      </c>
      <c r="M1988">
        <v>-0.47046199999999999</v>
      </c>
      <c r="N1988">
        <v>-8.8676000000000005E-2</v>
      </c>
      <c r="O1988">
        <v>7.9454999999999998E-2</v>
      </c>
      <c r="P1988">
        <v>0.134686</v>
      </c>
      <c r="R1988">
        <v>0.585005</v>
      </c>
    </row>
    <row r="1989" spans="1:18" x14ac:dyDescent="0.55000000000000004">
      <c r="A1989">
        <v>1987</v>
      </c>
      <c r="B1989">
        <v>31.546320999999999</v>
      </c>
      <c r="C1989">
        <v>77.367733999999999</v>
      </c>
      <c r="D1989">
        <v>1.970186</v>
      </c>
      <c r="F1989">
        <v>2.9385249999999998</v>
      </c>
      <c r="G1989">
        <v>4.0172189999999999</v>
      </c>
      <c r="H1989">
        <v>4.0314449999999997</v>
      </c>
      <c r="I1989">
        <v>4.0738149999999997</v>
      </c>
      <c r="J1989">
        <v>3.4133200000000001</v>
      </c>
      <c r="L1989">
        <v>0.311419</v>
      </c>
      <c r="M1989">
        <v>-0.54591000000000001</v>
      </c>
      <c r="N1989">
        <v>-0.18898300000000001</v>
      </c>
      <c r="O1989">
        <v>0.15942000000000001</v>
      </c>
      <c r="P1989">
        <v>0.199326</v>
      </c>
      <c r="R1989">
        <v>0.70417300000000005</v>
      </c>
    </row>
    <row r="1990" spans="1:18" x14ac:dyDescent="0.55000000000000004">
      <c r="A1990">
        <v>1988</v>
      </c>
      <c r="B1990">
        <v>31.546320999999999</v>
      </c>
      <c r="C1990">
        <v>77.367733999999999</v>
      </c>
      <c r="D1990">
        <v>1.9342870000000001</v>
      </c>
      <c r="F1990">
        <v>2.9635319999999998</v>
      </c>
      <c r="G1990">
        <v>4.2403729999999999</v>
      </c>
      <c r="H1990">
        <v>3.8259639999999999</v>
      </c>
      <c r="I1990">
        <v>4.023568</v>
      </c>
      <c r="J1990">
        <v>3.521954</v>
      </c>
      <c r="L1990">
        <v>0.31036599999999998</v>
      </c>
      <c r="M1990">
        <v>-0.51799899999999999</v>
      </c>
      <c r="N1990">
        <v>-5.7076000000000002E-2</v>
      </c>
      <c r="O1990">
        <v>0.16928099999999999</v>
      </c>
      <c r="P1990">
        <v>0.21096699999999999</v>
      </c>
      <c r="R1990">
        <v>0.66413100000000003</v>
      </c>
    </row>
    <row r="1991" spans="1:18" x14ac:dyDescent="0.55000000000000004">
      <c r="A1991">
        <v>1989</v>
      </c>
      <c r="B1991">
        <v>31.546320999999999</v>
      </c>
      <c r="C1991">
        <v>77.367733999999999</v>
      </c>
      <c r="D1991">
        <v>1.9201550000000001</v>
      </c>
      <c r="F1991">
        <v>2.965446</v>
      </c>
      <c r="G1991">
        <v>4.2430510000000004</v>
      </c>
      <c r="H1991">
        <v>3.866568</v>
      </c>
      <c r="I1991">
        <v>3.7978130000000001</v>
      </c>
      <c r="J1991">
        <v>3.5231690000000002</v>
      </c>
      <c r="L1991">
        <v>0.28951700000000002</v>
      </c>
      <c r="M1991">
        <v>-0.51905100000000004</v>
      </c>
      <c r="N1991">
        <v>-5.5774999999999998E-2</v>
      </c>
      <c r="O1991">
        <v>0.14150199999999999</v>
      </c>
      <c r="P1991">
        <v>0.334063</v>
      </c>
      <c r="R1991">
        <v>0.69854499999999997</v>
      </c>
    </row>
    <row r="1992" spans="1:18" x14ac:dyDescent="0.55000000000000004">
      <c r="A1992">
        <v>1990</v>
      </c>
      <c r="B1992">
        <v>28.444513000000001</v>
      </c>
      <c r="C1992">
        <v>77.367733999999999</v>
      </c>
      <c r="D1992">
        <v>1.9242170000000001</v>
      </c>
      <c r="F1992">
        <v>2.9581919999999999</v>
      </c>
      <c r="G1992">
        <v>4.0719570000000003</v>
      </c>
      <c r="H1992">
        <v>3.906596</v>
      </c>
      <c r="I1992">
        <v>3.7697889999999998</v>
      </c>
      <c r="J1992">
        <v>3.430272</v>
      </c>
      <c r="L1992">
        <v>0.29993999999999998</v>
      </c>
      <c r="M1992">
        <v>-0.60802800000000001</v>
      </c>
      <c r="N1992">
        <v>-4.4953E-2</v>
      </c>
      <c r="O1992">
        <v>8.8955999999999993E-2</v>
      </c>
      <c r="P1992">
        <v>0.31647799999999998</v>
      </c>
      <c r="R1992">
        <v>0.75482099999999996</v>
      </c>
    </row>
    <row r="1993" spans="1:18" x14ac:dyDescent="0.55000000000000004">
      <c r="A1993">
        <v>1991</v>
      </c>
      <c r="B1993">
        <v>28.444513000000001</v>
      </c>
      <c r="C1993">
        <v>77.367733999999999</v>
      </c>
      <c r="D1993">
        <v>1.9244000000000001</v>
      </c>
      <c r="F1993">
        <v>2.7492549999999998</v>
      </c>
      <c r="G1993">
        <v>3.8287309999999999</v>
      </c>
      <c r="H1993">
        <v>3.838727</v>
      </c>
      <c r="I1993">
        <v>3.9392580000000001</v>
      </c>
      <c r="J1993">
        <v>3.2653089999999998</v>
      </c>
      <c r="L1993">
        <v>0.37239299999999997</v>
      </c>
      <c r="M1993">
        <v>-0.72551699999999997</v>
      </c>
      <c r="N1993">
        <v>-0.117821</v>
      </c>
      <c r="O1993">
        <v>-1.2716E-2</v>
      </c>
      <c r="P1993">
        <v>0.39199099999999998</v>
      </c>
      <c r="R1993">
        <v>0.91255200000000003</v>
      </c>
    </row>
    <row r="1994" spans="1:18" x14ac:dyDescent="0.55000000000000004">
      <c r="A1994">
        <v>1992</v>
      </c>
      <c r="B1994">
        <v>31.546320999999999</v>
      </c>
      <c r="C1994">
        <v>77.367733999999999</v>
      </c>
      <c r="D1994">
        <v>1.898884</v>
      </c>
      <c r="F1994">
        <v>2.5774029999999999</v>
      </c>
      <c r="G1994">
        <v>3.7138279999999999</v>
      </c>
      <c r="H1994">
        <v>3.8601549999999998</v>
      </c>
      <c r="I1994">
        <v>3.9167040000000002</v>
      </c>
      <c r="J1994">
        <v>3.4637509999999998</v>
      </c>
      <c r="L1994">
        <v>0.30742799999999998</v>
      </c>
      <c r="M1994">
        <v>-0.70300399999999996</v>
      </c>
      <c r="N1994">
        <v>-0.13932</v>
      </c>
      <c r="O1994">
        <v>6.0369999999999998E-3</v>
      </c>
      <c r="P1994">
        <v>0.358186</v>
      </c>
      <c r="R1994">
        <v>0.858178</v>
      </c>
    </row>
    <row r="1995" spans="1:18" x14ac:dyDescent="0.55000000000000004">
      <c r="A1995">
        <v>1993</v>
      </c>
      <c r="B1995">
        <v>32.994753000000003</v>
      </c>
      <c r="C1995">
        <v>77.367733999999999</v>
      </c>
      <c r="D1995">
        <v>1.8713979999999999</v>
      </c>
      <c r="F1995">
        <v>2.6100469999999998</v>
      </c>
      <c r="G1995">
        <v>3.795569</v>
      </c>
      <c r="H1995">
        <v>3.8410169999999999</v>
      </c>
      <c r="I1995">
        <v>3.9017369999999998</v>
      </c>
      <c r="J1995">
        <v>3.4827859999999999</v>
      </c>
      <c r="L1995">
        <v>0.29463699999999998</v>
      </c>
      <c r="M1995">
        <v>-0.68703400000000003</v>
      </c>
      <c r="N1995">
        <v>-8.3196999999999993E-2</v>
      </c>
      <c r="O1995">
        <v>3.3479999999999998E-3</v>
      </c>
      <c r="P1995">
        <v>0.30660599999999999</v>
      </c>
      <c r="R1995">
        <v>0.81226100000000001</v>
      </c>
    </row>
    <row r="1996" spans="1:18" x14ac:dyDescent="0.55000000000000004">
      <c r="A1996">
        <v>1994</v>
      </c>
      <c r="B1996">
        <v>32.994753000000003</v>
      </c>
      <c r="C1996">
        <v>77.367733999999999</v>
      </c>
      <c r="D1996">
        <v>1.8672869999999999</v>
      </c>
      <c r="F1996">
        <v>2.5866820000000001</v>
      </c>
      <c r="G1996">
        <v>3.9405009999999998</v>
      </c>
      <c r="H1996">
        <v>3.5117769999999999</v>
      </c>
      <c r="I1996">
        <v>3.8592430000000002</v>
      </c>
      <c r="J1996">
        <v>3.4646499999999998</v>
      </c>
      <c r="L1996">
        <v>0.25042999999999999</v>
      </c>
      <c r="M1996">
        <v>-0.63480999999999999</v>
      </c>
      <c r="N1996">
        <v>-8.4857000000000002E-2</v>
      </c>
      <c r="O1996">
        <v>7.9118999999999995E-2</v>
      </c>
      <c r="P1996">
        <v>0.27264899999999997</v>
      </c>
      <c r="R1996">
        <v>0.74397400000000002</v>
      </c>
    </row>
    <row r="1997" spans="1:18" x14ac:dyDescent="0.55000000000000004">
      <c r="A1997">
        <v>1995</v>
      </c>
      <c r="B1997">
        <v>32.994753000000003</v>
      </c>
      <c r="C1997">
        <v>77.367733999999999</v>
      </c>
      <c r="D1997">
        <v>1.8546180000000001</v>
      </c>
      <c r="F1997">
        <v>2.8665639999999999</v>
      </c>
      <c r="G1997">
        <v>3.997976</v>
      </c>
      <c r="H1997">
        <v>3.4396710000000001</v>
      </c>
      <c r="I1997">
        <v>3.7077650000000002</v>
      </c>
      <c r="J1997">
        <v>3.4029560000000001</v>
      </c>
      <c r="L1997">
        <v>0.179316</v>
      </c>
      <c r="M1997">
        <v>-0.57984400000000003</v>
      </c>
      <c r="N1997">
        <v>-2.3463000000000001E-2</v>
      </c>
      <c r="O1997">
        <v>0.18360599999999999</v>
      </c>
      <c r="P1997">
        <v>0.227353</v>
      </c>
      <c r="R1997">
        <v>0.67403599999999997</v>
      </c>
    </row>
    <row r="1998" spans="1:18" x14ac:dyDescent="0.55000000000000004">
      <c r="A1998">
        <v>1996</v>
      </c>
      <c r="B1998">
        <v>24.971243000000001</v>
      </c>
      <c r="C1998">
        <v>77.367733999999999</v>
      </c>
      <c r="D1998">
        <v>1.833118</v>
      </c>
      <c r="F1998">
        <v>2.8758360000000001</v>
      </c>
      <c r="G1998">
        <v>3.9764740000000001</v>
      </c>
      <c r="H1998">
        <v>3.5355449999999999</v>
      </c>
      <c r="I1998">
        <v>3.44157</v>
      </c>
      <c r="J1998">
        <v>3.6174430000000002</v>
      </c>
      <c r="L1998">
        <v>0.18090000000000001</v>
      </c>
      <c r="M1998">
        <v>-0.56138999999999994</v>
      </c>
      <c r="N1998">
        <v>-3.4462E-2</v>
      </c>
      <c r="O1998">
        <v>0.17361499999999999</v>
      </c>
      <c r="P1998">
        <v>0.183416</v>
      </c>
      <c r="R1998">
        <v>0.64253800000000005</v>
      </c>
    </row>
    <row r="1999" spans="1:18" x14ac:dyDescent="0.55000000000000004">
      <c r="A1999">
        <v>1997</v>
      </c>
      <c r="B1999">
        <v>24.971243000000001</v>
      </c>
      <c r="C1999">
        <v>77.367733999999999</v>
      </c>
      <c r="D1999">
        <v>1.8146910000000001</v>
      </c>
      <c r="F1999">
        <v>2.8019240000000001</v>
      </c>
      <c r="G1999">
        <v>4.0314690000000004</v>
      </c>
      <c r="H1999">
        <v>3.3713540000000002</v>
      </c>
      <c r="I1999">
        <v>3.333142</v>
      </c>
      <c r="J1999">
        <v>3.6901069999999998</v>
      </c>
      <c r="L1999">
        <v>7.3970999999999995E-2</v>
      </c>
      <c r="M1999">
        <v>-0.63841400000000004</v>
      </c>
      <c r="N1999">
        <v>-9.955E-2</v>
      </c>
      <c r="O1999">
        <v>0.24114099999999999</v>
      </c>
      <c r="P1999">
        <v>0.18817800000000001</v>
      </c>
      <c r="R1999">
        <v>0.71868900000000002</v>
      </c>
    </row>
    <row r="2000" spans="1:18" x14ac:dyDescent="0.55000000000000004">
      <c r="A2000">
        <v>1998</v>
      </c>
      <c r="B2000">
        <v>24.971243000000001</v>
      </c>
      <c r="C2000">
        <v>82.455360999999996</v>
      </c>
      <c r="D2000">
        <v>1.8043929999999999</v>
      </c>
      <c r="F2000">
        <v>3.0229569999999999</v>
      </c>
      <c r="G2000">
        <v>4.0393210000000002</v>
      </c>
      <c r="H2000">
        <v>3.1821489999999999</v>
      </c>
      <c r="I2000">
        <v>3.4522970000000002</v>
      </c>
      <c r="J2000">
        <v>3.709835</v>
      </c>
      <c r="L2000">
        <v>7.5263999999999998E-2</v>
      </c>
      <c r="M2000">
        <v>-0.65308999999999995</v>
      </c>
      <c r="N2000">
        <v>-0.12099500000000001</v>
      </c>
      <c r="O2000">
        <v>0.18275</v>
      </c>
      <c r="P2000">
        <v>0.228743</v>
      </c>
      <c r="R2000">
        <v>0.72976099999999999</v>
      </c>
    </row>
    <row r="2001" spans="1:18" x14ac:dyDescent="0.55000000000000004">
      <c r="A2001">
        <v>1999</v>
      </c>
      <c r="B2001">
        <v>24.971243000000001</v>
      </c>
      <c r="C2001">
        <v>82.455360999999996</v>
      </c>
      <c r="D2001">
        <v>1.793811</v>
      </c>
      <c r="F2001">
        <v>3.0213909999999999</v>
      </c>
      <c r="G2001">
        <v>3.9132709999999999</v>
      </c>
      <c r="H2001">
        <v>3.1351499999999999</v>
      </c>
      <c r="I2001">
        <v>3.3926460000000001</v>
      </c>
      <c r="J2001">
        <v>3.8037190000000001</v>
      </c>
      <c r="L2001">
        <v>9.3756000000000006E-2</v>
      </c>
      <c r="M2001">
        <v>-0.64304399999999995</v>
      </c>
      <c r="N2001">
        <v>-0.11917899999999999</v>
      </c>
      <c r="O2001">
        <v>0.134265</v>
      </c>
      <c r="P2001">
        <v>0.22881699999999999</v>
      </c>
      <c r="R2001">
        <v>0.71195799999999998</v>
      </c>
    </row>
    <row r="2002" spans="1:18" x14ac:dyDescent="0.55000000000000004">
      <c r="A2002">
        <v>2000</v>
      </c>
      <c r="B2002">
        <v>32.994753000000003</v>
      </c>
      <c r="C2002">
        <v>82.455360999999996</v>
      </c>
      <c r="D2002">
        <v>1.8031470000000001</v>
      </c>
      <c r="F2002">
        <v>2.9469620000000001</v>
      </c>
      <c r="G2002">
        <v>4.2139600000000002</v>
      </c>
      <c r="H2002">
        <v>3.11497</v>
      </c>
      <c r="I2002">
        <v>3.3594819999999999</v>
      </c>
      <c r="J2002">
        <v>3.9307240000000001</v>
      </c>
      <c r="L2002">
        <v>1.5507E-2</v>
      </c>
      <c r="M2002">
        <v>-0.52198699999999998</v>
      </c>
      <c r="N2002">
        <v>-0.146924</v>
      </c>
      <c r="O2002">
        <v>0.17139599999999999</v>
      </c>
      <c r="P2002">
        <v>0.21496000000000001</v>
      </c>
      <c r="R2002">
        <v>0.60817900000000003</v>
      </c>
    </row>
    <row r="2003" spans="1:18" x14ac:dyDescent="0.55000000000000004">
      <c r="A2003">
        <v>2001</v>
      </c>
      <c r="B2003">
        <v>32.994753000000003</v>
      </c>
      <c r="C2003">
        <v>82.455360999999996</v>
      </c>
      <c r="D2003">
        <v>1.82002</v>
      </c>
      <c r="F2003">
        <v>2.707246</v>
      </c>
      <c r="G2003">
        <v>4.2132100000000001</v>
      </c>
      <c r="H2003">
        <v>2.979387</v>
      </c>
      <c r="I2003">
        <v>3.1692040000000001</v>
      </c>
      <c r="J2003">
        <v>3.9891190000000001</v>
      </c>
      <c r="L2003">
        <v>6.7710999999999993E-2</v>
      </c>
      <c r="M2003">
        <v>-0.51790499999999995</v>
      </c>
      <c r="N2003">
        <v>-0.107686</v>
      </c>
      <c r="O2003">
        <v>0.18054100000000001</v>
      </c>
      <c r="P2003">
        <v>0.195768</v>
      </c>
      <c r="R2003">
        <v>0.59609299999999998</v>
      </c>
    </row>
    <row r="2004" spans="1:18" x14ac:dyDescent="0.55000000000000004">
      <c r="A2004">
        <v>2002</v>
      </c>
      <c r="B2004">
        <v>32.994753000000003</v>
      </c>
      <c r="C2004">
        <v>82.455360999999996</v>
      </c>
      <c r="D2004">
        <v>1.808033</v>
      </c>
      <c r="F2004">
        <v>2.734785</v>
      </c>
      <c r="G2004">
        <v>4.1066120000000002</v>
      </c>
      <c r="H2004">
        <v>3.1493929999999999</v>
      </c>
      <c r="I2004">
        <v>3.1789719999999999</v>
      </c>
      <c r="J2004">
        <v>3.8726240000000001</v>
      </c>
      <c r="L2004">
        <v>1.6180000000000001E-3</v>
      </c>
      <c r="M2004">
        <v>-0.43652299999999999</v>
      </c>
      <c r="N2004">
        <v>2.3293000000000001E-2</v>
      </c>
      <c r="O2004">
        <v>0.20591999999999999</v>
      </c>
      <c r="P2004">
        <v>0.246337</v>
      </c>
      <c r="R2004">
        <v>0.54238600000000003</v>
      </c>
    </row>
    <row r="2005" spans="1:18" x14ac:dyDescent="0.55000000000000004">
      <c r="A2005">
        <v>2003</v>
      </c>
      <c r="B2005">
        <v>29.354011</v>
      </c>
      <c r="C2005">
        <v>82.455360999999996</v>
      </c>
      <c r="D2005">
        <v>1.8405359999999999</v>
      </c>
      <c r="F2005">
        <v>2.7415590000000001</v>
      </c>
      <c r="G2005">
        <v>4.2005239999999997</v>
      </c>
      <c r="H2005">
        <v>3.2365620000000002</v>
      </c>
      <c r="I2005">
        <v>3.1662979999999998</v>
      </c>
      <c r="J2005">
        <v>3.9163999999999999</v>
      </c>
      <c r="L2005">
        <v>-3.1589999999999999E-3</v>
      </c>
      <c r="M2005">
        <v>-0.45824799999999999</v>
      </c>
      <c r="N2005">
        <v>5.2663000000000001E-2</v>
      </c>
      <c r="O2005">
        <v>0.218472</v>
      </c>
      <c r="P2005">
        <v>0.230182</v>
      </c>
      <c r="R2005">
        <v>0.55990099999999998</v>
      </c>
    </row>
    <row r="2006" spans="1:18" x14ac:dyDescent="0.55000000000000004">
      <c r="A2006">
        <v>2004</v>
      </c>
      <c r="B2006">
        <v>29.354011</v>
      </c>
      <c r="C2006">
        <v>80.884156000000004</v>
      </c>
      <c r="D2006">
        <v>1.864398</v>
      </c>
      <c r="F2006">
        <v>2.6752760000000002</v>
      </c>
      <c r="G2006">
        <v>4.113435</v>
      </c>
      <c r="H2006">
        <v>3.2926799999999998</v>
      </c>
      <c r="I2006">
        <v>3.107577</v>
      </c>
      <c r="J2006">
        <v>4.2194219999999998</v>
      </c>
      <c r="L2006">
        <v>3.2471E-2</v>
      </c>
      <c r="M2006">
        <v>-0.51723799999999998</v>
      </c>
      <c r="N2006">
        <v>5.8872000000000001E-2</v>
      </c>
      <c r="O2006">
        <v>0.174179</v>
      </c>
      <c r="P2006">
        <v>0.17965999999999999</v>
      </c>
      <c r="R2006">
        <v>0.57850800000000002</v>
      </c>
    </row>
    <row r="2007" spans="1:18" x14ac:dyDescent="0.55000000000000004">
      <c r="A2007">
        <v>2005</v>
      </c>
      <c r="B2007">
        <v>29.354011</v>
      </c>
      <c r="C2007">
        <v>80.884156000000004</v>
      </c>
      <c r="D2007">
        <v>1.8531500000000001</v>
      </c>
      <c r="F2007">
        <v>2.8216869999999998</v>
      </c>
      <c r="G2007">
        <v>4.1452229999999997</v>
      </c>
      <c r="H2007">
        <v>3.39872</v>
      </c>
      <c r="I2007">
        <v>3.1792820000000002</v>
      </c>
      <c r="J2007">
        <v>4.3253640000000004</v>
      </c>
      <c r="L2007">
        <v>2.0211E-2</v>
      </c>
      <c r="M2007">
        <v>-0.50444299999999997</v>
      </c>
      <c r="N2007">
        <v>9.2893000000000003E-2</v>
      </c>
      <c r="O2007">
        <v>0.24896499999999999</v>
      </c>
      <c r="P2007">
        <v>0.18118999999999999</v>
      </c>
      <c r="R2007">
        <v>0.59859300000000004</v>
      </c>
    </row>
    <row r="2008" spans="1:18" x14ac:dyDescent="0.55000000000000004">
      <c r="A2008">
        <v>2006</v>
      </c>
      <c r="B2008">
        <v>29.354011</v>
      </c>
      <c r="C2008">
        <v>80.884156000000004</v>
      </c>
      <c r="D2008">
        <v>1.865578</v>
      </c>
      <c r="F2008">
        <v>2.9133360000000001</v>
      </c>
      <c r="G2008">
        <v>4.1557630000000003</v>
      </c>
      <c r="H2008">
        <v>3.4163450000000002</v>
      </c>
      <c r="I2008">
        <v>3.255198</v>
      </c>
      <c r="J2008">
        <v>4.3051820000000003</v>
      </c>
      <c r="L2008">
        <v>3.6799999999999999E-2</v>
      </c>
      <c r="M2008">
        <v>-0.47534700000000002</v>
      </c>
      <c r="N2008">
        <v>0.158162</v>
      </c>
      <c r="O2008">
        <v>0.22674</v>
      </c>
      <c r="P2008">
        <v>0.16062299999999999</v>
      </c>
      <c r="R2008">
        <v>0.57405099999999998</v>
      </c>
    </row>
    <row r="2009" spans="1:18" x14ac:dyDescent="0.55000000000000004">
      <c r="A2009">
        <v>2007</v>
      </c>
      <c r="B2009">
        <v>29.354011</v>
      </c>
      <c r="C2009">
        <v>80.884156000000004</v>
      </c>
      <c r="D2009">
        <v>1.8711169999999999</v>
      </c>
      <c r="F2009">
        <v>2.890247</v>
      </c>
      <c r="G2009">
        <v>3.6247829999999999</v>
      </c>
      <c r="H2009">
        <v>3.4429210000000001</v>
      </c>
      <c r="I2009">
        <v>3.2853370000000002</v>
      </c>
      <c r="J2009">
        <v>4.316014</v>
      </c>
      <c r="L2009">
        <v>1.0057E-2</v>
      </c>
      <c r="M2009">
        <v>-0.50233099999999997</v>
      </c>
      <c r="N2009">
        <v>0.108874</v>
      </c>
      <c r="O2009">
        <v>0.22492100000000001</v>
      </c>
      <c r="P2009">
        <v>0.22004599999999999</v>
      </c>
      <c r="R2009">
        <v>0.60274499999999998</v>
      </c>
    </row>
    <row r="2010" spans="1:18" x14ac:dyDescent="0.55000000000000004">
      <c r="A2010">
        <v>2008</v>
      </c>
      <c r="B2010">
        <v>33.606513999999997</v>
      </c>
      <c r="C2010">
        <v>80.884156000000004</v>
      </c>
      <c r="D2010">
        <v>1.870954</v>
      </c>
      <c r="F2010">
        <v>2.929891</v>
      </c>
      <c r="G2010">
        <v>3.4850789999999998</v>
      </c>
      <c r="H2010">
        <v>3.5461209999999999</v>
      </c>
      <c r="I2010">
        <v>3.275728</v>
      </c>
      <c r="J2010">
        <v>4.3221489999999996</v>
      </c>
      <c r="L2010">
        <v>-4.7148000000000002E-2</v>
      </c>
      <c r="M2010">
        <v>-0.52215500000000004</v>
      </c>
      <c r="N2010">
        <v>0.19161500000000001</v>
      </c>
      <c r="O2010">
        <v>0.249753</v>
      </c>
      <c r="P2010">
        <v>0.19705400000000001</v>
      </c>
      <c r="R2010">
        <v>0.64248899999999998</v>
      </c>
    </row>
    <row r="2011" spans="1:18" x14ac:dyDescent="0.55000000000000004">
      <c r="A2011">
        <v>2009</v>
      </c>
      <c r="B2011">
        <v>32.916308999999998</v>
      </c>
      <c r="C2011">
        <v>80.884156000000004</v>
      </c>
      <c r="D2011">
        <v>1.8770420000000001</v>
      </c>
      <c r="F2011">
        <v>3.0512869999999999</v>
      </c>
      <c r="G2011">
        <v>3.5003690000000001</v>
      </c>
      <c r="H2011">
        <v>3.605855</v>
      </c>
      <c r="I2011">
        <v>3.0210080000000001</v>
      </c>
      <c r="J2011">
        <v>4.6789620000000003</v>
      </c>
      <c r="L2011">
        <v>1.1269E-2</v>
      </c>
      <c r="M2011">
        <v>-0.428124</v>
      </c>
      <c r="N2011">
        <v>0.14322499999999999</v>
      </c>
      <c r="O2011">
        <v>0.211285</v>
      </c>
      <c r="P2011">
        <v>0.23577799999999999</v>
      </c>
      <c r="R2011">
        <v>0.55150999999999994</v>
      </c>
    </row>
    <row r="2012" spans="1:18" x14ac:dyDescent="0.55000000000000004">
      <c r="A2012">
        <v>2010</v>
      </c>
      <c r="B2012">
        <v>32.916308999999998</v>
      </c>
      <c r="C2012">
        <v>80.884156000000004</v>
      </c>
      <c r="D2012">
        <v>1.8763240000000001</v>
      </c>
      <c r="F2012">
        <v>3.0418050000000001</v>
      </c>
      <c r="G2012">
        <v>3.589321</v>
      </c>
      <c r="H2012">
        <v>3.8032400000000002</v>
      </c>
      <c r="I2012">
        <v>3.0233639999999999</v>
      </c>
      <c r="J2012">
        <v>4.6133680000000004</v>
      </c>
      <c r="L2012">
        <v>-3.405E-3</v>
      </c>
      <c r="M2012">
        <v>-0.44959300000000002</v>
      </c>
      <c r="N2012">
        <v>0.123337</v>
      </c>
      <c r="O2012">
        <v>0.22302900000000001</v>
      </c>
      <c r="P2012">
        <v>0.25028299999999998</v>
      </c>
      <c r="R2012">
        <v>0.57423100000000005</v>
      </c>
    </row>
    <row r="2013" spans="1:18" x14ac:dyDescent="0.55000000000000004">
      <c r="A2013">
        <v>2011</v>
      </c>
      <c r="B2013">
        <v>32.916308999999998</v>
      </c>
      <c r="C2013">
        <v>82.539137999999994</v>
      </c>
      <c r="D2013">
        <v>1.8884449999999999</v>
      </c>
      <c r="F2013">
        <v>3.0266350000000002</v>
      </c>
      <c r="G2013">
        <v>3.8061419999999999</v>
      </c>
      <c r="H2013">
        <v>4.0044969999999998</v>
      </c>
      <c r="I2013">
        <v>3.0187970000000002</v>
      </c>
      <c r="J2013">
        <v>4.3263559999999996</v>
      </c>
      <c r="L2013">
        <v>-6.9680000000000006E-2</v>
      </c>
      <c r="M2013">
        <v>-0.53085000000000004</v>
      </c>
      <c r="N2013">
        <v>-6.6340000000000001E-3</v>
      </c>
      <c r="O2013">
        <v>0.18631</v>
      </c>
      <c r="P2013">
        <v>0.372778</v>
      </c>
      <c r="R2013">
        <v>0.67850999999999995</v>
      </c>
    </row>
    <row r="2014" spans="1:18" x14ac:dyDescent="0.55000000000000004">
      <c r="A2014">
        <v>2012</v>
      </c>
      <c r="B2014">
        <v>34.947319</v>
      </c>
      <c r="C2014">
        <v>82.539137999999994</v>
      </c>
      <c r="D2014">
        <v>1.8881319999999999</v>
      </c>
      <c r="F2014">
        <v>3.010059</v>
      </c>
      <c r="G2014">
        <v>3.7742019999999998</v>
      </c>
      <c r="H2014">
        <v>3.774705</v>
      </c>
      <c r="I2014">
        <v>2.9455249999999999</v>
      </c>
      <c r="J2014">
        <v>4.2383579999999998</v>
      </c>
      <c r="L2014">
        <v>-5.8418999999999999E-2</v>
      </c>
      <c r="M2014">
        <v>-0.49873899999999999</v>
      </c>
      <c r="N2014">
        <v>-4.2542000000000003E-2</v>
      </c>
      <c r="O2014">
        <v>0.20472299999999999</v>
      </c>
      <c r="P2014">
        <v>0.41136899999999998</v>
      </c>
      <c r="R2014">
        <v>0.68198199999999998</v>
      </c>
    </row>
    <row r="2015" spans="1:18" x14ac:dyDescent="0.55000000000000004">
      <c r="A2015">
        <v>2013</v>
      </c>
      <c r="B2015">
        <v>34.947319</v>
      </c>
      <c r="C2015">
        <v>82.539137999999994</v>
      </c>
      <c r="D2015">
        <v>1.8711310000000001</v>
      </c>
      <c r="F2015">
        <v>2.9954049999999999</v>
      </c>
      <c r="G2015">
        <v>3.77366</v>
      </c>
      <c r="H2015">
        <v>3.6706129999999999</v>
      </c>
      <c r="I2015">
        <v>2.875105</v>
      </c>
      <c r="J2015">
        <v>4.1643049999999997</v>
      </c>
      <c r="L2015">
        <v>-0.12976399999999999</v>
      </c>
      <c r="M2015">
        <v>-0.51819199999999999</v>
      </c>
      <c r="N2015">
        <v>-0.14827799999999999</v>
      </c>
      <c r="O2015">
        <v>0.112606</v>
      </c>
      <c r="P2015">
        <v>0.37116900000000003</v>
      </c>
      <c r="R2015">
        <v>0.67660500000000001</v>
      </c>
    </row>
    <row r="2016" spans="1:18" x14ac:dyDescent="0.55000000000000004">
      <c r="A2016">
        <v>2014</v>
      </c>
      <c r="B2016">
        <v>34.947319</v>
      </c>
      <c r="C2016">
        <v>82.539137999999994</v>
      </c>
      <c r="D2016">
        <v>1.8384510000000001</v>
      </c>
      <c r="F2016">
        <v>3.028807</v>
      </c>
      <c r="G2016">
        <v>3.8414929999999998</v>
      </c>
      <c r="H2016">
        <v>3.781857</v>
      </c>
      <c r="I2016">
        <v>2.9632360000000002</v>
      </c>
      <c r="J2016">
        <v>4.1637389999999996</v>
      </c>
      <c r="L2016">
        <v>-6.5894999999999995E-2</v>
      </c>
      <c r="M2016">
        <v>-0.55495099999999997</v>
      </c>
      <c r="N2016">
        <v>-0.120827</v>
      </c>
      <c r="O2016">
        <v>8.4198999999999996E-2</v>
      </c>
      <c r="P2016">
        <v>0.38540200000000002</v>
      </c>
      <c r="R2016">
        <v>0.69464800000000004</v>
      </c>
    </row>
    <row r="2017" spans="1:18" x14ac:dyDescent="0.55000000000000004">
      <c r="A2017">
        <v>2015</v>
      </c>
      <c r="B2017">
        <v>34.947319</v>
      </c>
      <c r="C2017">
        <v>82.539137999999994</v>
      </c>
      <c r="D2017">
        <v>1.8164169999999999</v>
      </c>
      <c r="F2017">
        <v>2.719932</v>
      </c>
      <c r="G2017">
        <v>3.660784</v>
      </c>
      <c r="H2017">
        <v>3.7333500000000002</v>
      </c>
      <c r="I2017">
        <v>2.9907460000000001</v>
      </c>
      <c r="J2017">
        <v>3.9513470000000002</v>
      </c>
      <c r="L2017">
        <v>-0.14277300000000001</v>
      </c>
      <c r="M2017">
        <v>-0.59979800000000005</v>
      </c>
      <c r="N2017">
        <v>-7.0234000000000005E-2</v>
      </c>
      <c r="O2017">
        <v>0.103421</v>
      </c>
      <c r="P2017">
        <v>0.35502099999999998</v>
      </c>
      <c r="R2017">
        <v>0.72236400000000001</v>
      </c>
    </row>
    <row r="2018" spans="1:18" x14ac:dyDescent="0.55000000000000004">
      <c r="A2018">
        <v>2016</v>
      </c>
      <c r="B2018">
        <v>36.578046000000001</v>
      </c>
      <c r="C2018">
        <v>82.539137999999994</v>
      </c>
      <c r="D2018">
        <v>1.8061940000000001</v>
      </c>
      <c r="F2018">
        <v>2.8042959999999999</v>
      </c>
      <c r="G2018">
        <v>4.2224409999999999</v>
      </c>
      <c r="H2018">
        <v>3.714842</v>
      </c>
      <c r="I2018">
        <v>2.8647930000000001</v>
      </c>
      <c r="J2018">
        <v>4.0869980000000004</v>
      </c>
      <c r="L2018">
        <v>-0.23858799999999999</v>
      </c>
      <c r="M2018">
        <v>-0.47639999999999999</v>
      </c>
      <c r="N2018">
        <v>-4.0446000000000003E-2</v>
      </c>
      <c r="O2018">
        <v>0.12876099999999999</v>
      </c>
      <c r="P2018">
        <v>0.39105899999999999</v>
      </c>
      <c r="R2018">
        <v>0.67455399999999999</v>
      </c>
    </row>
    <row r="2019" spans="1:18" x14ac:dyDescent="0.55000000000000004">
      <c r="A2019">
        <v>2017</v>
      </c>
      <c r="B2019">
        <v>36.578046000000001</v>
      </c>
      <c r="C2019">
        <v>82.539137999999994</v>
      </c>
      <c r="D2019">
        <v>1.793614</v>
      </c>
      <c r="F2019">
        <v>2.8057940000000001</v>
      </c>
      <c r="G2019">
        <v>4.3330270000000004</v>
      </c>
      <c r="H2019">
        <v>3.745161</v>
      </c>
      <c r="I2019">
        <v>2.7730920000000001</v>
      </c>
      <c r="J2019">
        <v>3.7557360000000002</v>
      </c>
      <c r="L2019">
        <v>-0.22109999999999999</v>
      </c>
      <c r="M2019">
        <v>-0.546041</v>
      </c>
      <c r="N2019">
        <v>-3.4145000000000002E-2</v>
      </c>
      <c r="O2019">
        <v>0.15613299999999999</v>
      </c>
      <c r="P2019">
        <v>0.45582800000000001</v>
      </c>
      <c r="R2019">
        <v>0.76181900000000002</v>
      </c>
    </row>
    <row r="2020" spans="1:18" x14ac:dyDescent="0.55000000000000004">
      <c r="A2020">
        <v>2018</v>
      </c>
      <c r="B2020">
        <v>35.870744999999999</v>
      </c>
      <c r="C2020">
        <v>82.539137999999994</v>
      </c>
      <c r="D2020">
        <v>1.7789759999999999</v>
      </c>
      <c r="F2020">
        <v>2.66743</v>
      </c>
      <c r="G2020">
        <v>4.2387199999999998</v>
      </c>
      <c r="H2020">
        <v>3.7969870000000001</v>
      </c>
      <c r="I2020">
        <v>2.6796220000000002</v>
      </c>
      <c r="J2020">
        <v>3.7623679999999999</v>
      </c>
      <c r="L2020">
        <v>-0.272617</v>
      </c>
      <c r="M2020">
        <v>-0.47650300000000001</v>
      </c>
      <c r="N2020">
        <v>-7.9035999999999995E-2</v>
      </c>
      <c r="O2020">
        <v>0.171961</v>
      </c>
      <c r="P2020">
        <v>0.48338300000000001</v>
      </c>
      <c r="R2020">
        <v>0.75554699999999997</v>
      </c>
    </row>
    <row r="2021" spans="1:18" x14ac:dyDescent="0.55000000000000004">
      <c r="A2021">
        <v>2019</v>
      </c>
      <c r="B2021">
        <v>23.198867</v>
      </c>
      <c r="C2021">
        <v>82.539137999999994</v>
      </c>
      <c r="D2021">
        <v>1.813755</v>
      </c>
      <c r="F2021">
        <v>2.757145</v>
      </c>
      <c r="G2021">
        <v>3.9511599999999998</v>
      </c>
      <c r="H2021">
        <v>3.8720699999999999</v>
      </c>
      <c r="I2021">
        <v>2.7207089999999998</v>
      </c>
      <c r="J2021">
        <v>3.762203</v>
      </c>
      <c r="L2021">
        <v>-0.30687999999999999</v>
      </c>
      <c r="M2021">
        <v>-0.439442</v>
      </c>
      <c r="N2021">
        <v>-5.6853000000000001E-2</v>
      </c>
      <c r="O2021">
        <v>0.19600400000000001</v>
      </c>
      <c r="P2021">
        <v>0.51833600000000002</v>
      </c>
      <c r="R2021">
        <v>0.77305000000000001</v>
      </c>
    </row>
    <row r="2022" spans="1:18" x14ac:dyDescent="0.55000000000000004">
      <c r="A2022">
        <v>2020</v>
      </c>
      <c r="B2022">
        <v>23.198867</v>
      </c>
      <c r="C2022">
        <v>82.539137999999994</v>
      </c>
      <c r="D2022">
        <v>1.8081579999999999</v>
      </c>
      <c r="F2022">
        <v>2.7416149999999999</v>
      </c>
      <c r="G2022">
        <v>4.1474149999999996</v>
      </c>
      <c r="H2022">
        <v>3.5934279999999998</v>
      </c>
      <c r="I2022">
        <v>2.8081700000000001</v>
      </c>
      <c r="J2022">
        <v>3.8772700000000002</v>
      </c>
      <c r="L2022">
        <v>-0.29578900000000002</v>
      </c>
      <c r="M2022">
        <v>-0.44724799999999998</v>
      </c>
      <c r="N2022">
        <v>-3.9399999999999999E-3</v>
      </c>
      <c r="O2022">
        <v>0.20347000000000001</v>
      </c>
      <c r="P2022">
        <v>0.47149600000000003</v>
      </c>
      <c r="R2022">
        <v>0.74246000000000001</v>
      </c>
    </row>
    <row r="2023" spans="1:18" x14ac:dyDescent="0.55000000000000004">
      <c r="A2023">
        <v>2021</v>
      </c>
      <c r="B2023">
        <v>23.198867</v>
      </c>
      <c r="C2023">
        <v>82.539137999999994</v>
      </c>
      <c r="D2023">
        <v>1.8192200000000001</v>
      </c>
      <c r="F2023">
        <v>2.6201409999999998</v>
      </c>
      <c r="G2023">
        <v>4.2842510000000003</v>
      </c>
      <c r="H2023">
        <v>3.7882199999999999</v>
      </c>
      <c r="I2023">
        <v>2.5593270000000001</v>
      </c>
      <c r="J2023">
        <v>4.0056120000000002</v>
      </c>
      <c r="L2023">
        <v>-0.34865200000000002</v>
      </c>
      <c r="M2023">
        <v>-0.42612100000000003</v>
      </c>
      <c r="N2023">
        <v>9.6439999999999998E-2</v>
      </c>
      <c r="O2023">
        <v>0.19240699999999999</v>
      </c>
      <c r="P2023">
        <v>0.48370800000000003</v>
      </c>
      <c r="R2023">
        <v>0.76382700000000003</v>
      </c>
    </row>
    <row r="2024" spans="1:18" x14ac:dyDescent="0.55000000000000004">
      <c r="A2024">
        <v>2022</v>
      </c>
      <c r="B2024">
        <v>35.069254000000001</v>
      </c>
      <c r="C2024">
        <v>82.539137999999994</v>
      </c>
      <c r="D2024">
        <v>1.8285549999999999</v>
      </c>
      <c r="F2024">
        <v>2.6688170000000002</v>
      </c>
      <c r="G2024">
        <v>4.3156379999999999</v>
      </c>
      <c r="H2024">
        <v>3.9218440000000001</v>
      </c>
      <c r="I2024">
        <v>2.7103860000000002</v>
      </c>
      <c r="J2024">
        <v>4.0884869999999998</v>
      </c>
      <c r="L2024">
        <v>-0.32997599999999999</v>
      </c>
      <c r="M2024">
        <v>-0.38105499999999998</v>
      </c>
      <c r="N2024">
        <v>8.3317000000000002E-2</v>
      </c>
      <c r="O2024">
        <v>0.13195799999999999</v>
      </c>
      <c r="P2024">
        <v>0.51199600000000001</v>
      </c>
      <c r="R2024">
        <v>0.73524199999999995</v>
      </c>
    </row>
    <row r="2025" spans="1:18" x14ac:dyDescent="0.55000000000000004">
      <c r="A2025">
        <v>2023</v>
      </c>
      <c r="B2025">
        <v>35.069254000000001</v>
      </c>
      <c r="C2025">
        <v>82.539137999999994</v>
      </c>
      <c r="D2025">
        <v>1.8368500000000001</v>
      </c>
      <c r="F2025">
        <v>3.059841</v>
      </c>
      <c r="G2025">
        <v>4.6768140000000002</v>
      </c>
      <c r="H2025">
        <v>3.9696199999999999</v>
      </c>
      <c r="I2025">
        <v>2.9294259999999999</v>
      </c>
      <c r="J2025">
        <v>4.0289780000000004</v>
      </c>
      <c r="L2025">
        <v>-0.34556999999999999</v>
      </c>
      <c r="M2025">
        <v>-0.41880800000000001</v>
      </c>
      <c r="N2025">
        <v>1.0545000000000001E-2</v>
      </c>
      <c r="O2025">
        <v>7.1223999999999996E-2</v>
      </c>
      <c r="P2025">
        <v>0.60661900000000002</v>
      </c>
      <c r="R2025">
        <v>0.81730599999999998</v>
      </c>
    </row>
    <row r="2026" spans="1:18" x14ac:dyDescent="0.55000000000000004">
      <c r="A2026">
        <v>2024</v>
      </c>
      <c r="B2026">
        <v>34.946649000000001</v>
      </c>
      <c r="C2026">
        <v>77.367733999999999</v>
      </c>
      <c r="D2026">
        <v>1.8557790000000001</v>
      </c>
      <c r="F2026">
        <v>2.7637350000000001</v>
      </c>
      <c r="G2026">
        <v>4.6571129999999998</v>
      </c>
      <c r="H2026">
        <v>3.7657189999999998</v>
      </c>
      <c r="I2026">
        <v>2.9443519999999999</v>
      </c>
      <c r="J2026">
        <v>3.8082210000000001</v>
      </c>
      <c r="L2026">
        <v>-0.23924599999999999</v>
      </c>
      <c r="M2026">
        <v>-0.41241</v>
      </c>
      <c r="N2026">
        <v>7.2331000000000006E-2</v>
      </c>
      <c r="O2026">
        <v>0.13612299999999999</v>
      </c>
      <c r="P2026">
        <v>0.62615799999999999</v>
      </c>
      <c r="R2026">
        <v>0.80196999999999996</v>
      </c>
    </row>
    <row r="2027" spans="1:18" x14ac:dyDescent="0.55000000000000004">
      <c r="A2027">
        <v>2025</v>
      </c>
      <c r="B2027">
        <v>34.946649000000001</v>
      </c>
      <c r="C2027">
        <v>77.367733999999999</v>
      </c>
      <c r="D2027">
        <v>1.829658</v>
      </c>
      <c r="F2027">
        <v>2.69259</v>
      </c>
      <c r="G2027">
        <v>4.8249300000000002</v>
      </c>
      <c r="H2027">
        <v>3.6425649999999998</v>
      </c>
      <c r="I2027">
        <v>2.9469590000000001</v>
      </c>
      <c r="J2027">
        <v>3.9303050000000002</v>
      </c>
      <c r="L2027">
        <v>-0.23086000000000001</v>
      </c>
      <c r="M2027">
        <v>-0.30480299999999999</v>
      </c>
      <c r="N2027">
        <v>3.2369000000000002E-2</v>
      </c>
      <c r="O2027">
        <v>7.4412000000000006E-2</v>
      </c>
      <c r="P2027">
        <v>0.57850199999999996</v>
      </c>
      <c r="R2027">
        <v>0.69817600000000002</v>
      </c>
    </row>
    <row r="2028" spans="1:18" x14ac:dyDescent="0.55000000000000004">
      <c r="A2028">
        <v>2026</v>
      </c>
      <c r="B2028">
        <v>34.306460999999999</v>
      </c>
      <c r="C2028">
        <v>77.367733999999999</v>
      </c>
      <c r="D2028">
        <v>1.8188629999999999</v>
      </c>
      <c r="F2028">
        <v>2.8118560000000001</v>
      </c>
      <c r="G2028">
        <v>4.74824</v>
      </c>
      <c r="H2028">
        <v>3.8264559999999999</v>
      </c>
      <c r="I2028">
        <v>2.8755350000000002</v>
      </c>
      <c r="J2028">
        <v>3.6363210000000001</v>
      </c>
      <c r="L2028">
        <v>-0.20522499999999999</v>
      </c>
      <c r="M2028">
        <v>-0.21490200000000001</v>
      </c>
      <c r="N2028">
        <v>-2.3609000000000002E-2</v>
      </c>
      <c r="O2028">
        <v>-1.6806000000000001E-2</v>
      </c>
      <c r="P2028">
        <v>0.60391499999999998</v>
      </c>
      <c r="R2028">
        <v>0.67368600000000001</v>
      </c>
    </row>
    <row r="2029" spans="1:18" x14ac:dyDescent="0.55000000000000004">
      <c r="A2029">
        <v>2027</v>
      </c>
      <c r="B2029">
        <v>28.509197</v>
      </c>
      <c r="C2029">
        <v>77.367733999999999</v>
      </c>
      <c r="D2029">
        <v>1.8131010000000001</v>
      </c>
      <c r="F2029">
        <v>2.746807</v>
      </c>
      <c r="G2029">
        <v>4.625197</v>
      </c>
      <c r="H2029">
        <v>3.8162690000000001</v>
      </c>
      <c r="I2029">
        <v>2.812548</v>
      </c>
      <c r="J2029">
        <v>3.648736</v>
      </c>
      <c r="L2029">
        <v>-0.26414199999999999</v>
      </c>
      <c r="M2029">
        <v>-0.184444</v>
      </c>
      <c r="N2029">
        <v>-3.1746999999999997E-2</v>
      </c>
      <c r="O2029">
        <v>-9.2933000000000002E-2</v>
      </c>
      <c r="P2029">
        <v>0.58725499999999997</v>
      </c>
      <c r="R2029">
        <v>0.67698100000000005</v>
      </c>
    </row>
    <row r="2030" spans="1:18" x14ac:dyDescent="0.55000000000000004">
      <c r="A2030">
        <v>2028</v>
      </c>
      <c r="B2030">
        <v>28.509197</v>
      </c>
      <c r="C2030">
        <v>77.367733999999999</v>
      </c>
      <c r="D2030">
        <v>1.8215730000000001</v>
      </c>
      <c r="F2030">
        <v>2.7759170000000002</v>
      </c>
      <c r="G2030">
        <v>4.4161159999999997</v>
      </c>
      <c r="H2030">
        <v>3.7487949999999999</v>
      </c>
      <c r="I2030">
        <v>2.9813429999999999</v>
      </c>
      <c r="J2030">
        <v>3.5233840000000001</v>
      </c>
      <c r="L2030">
        <v>-0.28855700000000001</v>
      </c>
      <c r="M2030">
        <v>-0.19714400000000001</v>
      </c>
      <c r="N2030">
        <v>-2.1413000000000001E-2</v>
      </c>
      <c r="O2030">
        <v>-4.5371000000000002E-2</v>
      </c>
      <c r="P2030">
        <v>0.53936799999999996</v>
      </c>
      <c r="R2030">
        <v>0.64464399999999999</v>
      </c>
    </row>
    <row r="2031" spans="1:18" x14ac:dyDescent="0.55000000000000004">
      <c r="A2031">
        <v>2029</v>
      </c>
      <c r="B2031">
        <v>28.509197</v>
      </c>
      <c r="C2031">
        <v>77.367733999999999</v>
      </c>
      <c r="D2031">
        <v>1.885162</v>
      </c>
      <c r="F2031">
        <v>2.6968670000000001</v>
      </c>
      <c r="G2031">
        <v>4.3493729999999999</v>
      </c>
      <c r="H2031">
        <v>3.6752660000000001</v>
      </c>
      <c r="I2031">
        <v>2.9231250000000002</v>
      </c>
      <c r="J2031">
        <v>3.309733</v>
      </c>
      <c r="L2031">
        <v>-0.339918</v>
      </c>
      <c r="M2031">
        <v>-0.21456500000000001</v>
      </c>
      <c r="N2031">
        <v>-4.6165999999999999E-2</v>
      </c>
      <c r="O2031">
        <v>-3.9305E-2</v>
      </c>
      <c r="P2031">
        <v>0.56367199999999995</v>
      </c>
      <c r="R2031">
        <v>0.69497100000000001</v>
      </c>
    </row>
    <row r="2032" spans="1:18" x14ac:dyDescent="0.55000000000000004">
      <c r="A2032">
        <v>2030</v>
      </c>
      <c r="B2032">
        <v>30.325222</v>
      </c>
      <c r="C2032">
        <v>73.276899</v>
      </c>
      <c r="D2032">
        <v>1.86513</v>
      </c>
      <c r="F2032">
        <v>2.6521910000000002</v>
      </c>
      <c r="G2032">
        <v>4.4820989999999998</v>
      </c>
      <c r="H2032">
        <v>3.5595569999999999</v>
      </c>
      <c r="I2032">
        <v>2.975768</v>
      </c>
      <c r="J2032">
        <v>3.146747</v>
      </c>
      <c r="L2032">
        <v>-0.39827299999999999</v>
      </c>
      <c r="M2032">
        <v>-0.19081899999999999</v>
      </c>
      <c r="N2032">
        <v>-5.1221000000000003E-2</v>
      </c>
      <c r="O2032">
        <v>-2.1166999999999998E-2</v>
      </c>
      <c r="P2032">
        <v>0.59780299999999997</v>
      </c>
      <c r="R2032">
        <v>0.74530099999999999</v>
      </c>
    </row>
    <row r="2033" spans="1:18" x14ac:dyDescent="0.55000000000000004">
      <c r="A2033">
        <v>2031</v>
      </c>
      <c r="B2033">
        <v>30.325222</v>
      </c>
      <c r="C2033">
        <v>73.276899</v>
      </c>
      <c r="D2033">
        <v>1.8307329999999999</v>
      </c>
      <c r="F2033">
        <v>2.641229</v>
      </c>
      <c r="G2033">
        <v>4.4688420000000004</v>
      </c>
      <c r="H2033">
        <v>3.508772</v>
      </c>
      <c r="I2033">
        <v>3.001474</v>
      </c>
      <c r="J2033">
        <v>3.1309269999999998</v>
      </c>
      <c r="L2033">
        <v>-0.37928000000000001</v>
      </c>
      <c r="M2033">
        <v>-0.1081</v>
      </c>
      <c r="N2033">
        <v>3.4317E-2</v>
      </c>
      <c r="O2033">
        <v>-3.4816E-2</v>
      </c>
      <c r="P2033">
        <v>0.53927000000000003</v>
      </c>
      <c r="R2033">
        <v>0.66988099999999995</v>
      </c>
    </row>
    <row r="2034" spans="1:18" x14ac:dyDescent="0.55000000000000004">
      <c r="A2034">
        <v>2032</v>
      </c>
      <c r="B2034">
        <v>30.325222</v>
      </c>
      <c r="C2034">
        <v>73.276899</v>
      </c>
      <c r="D2034">
        <v>1.8348819999999999</v>
      </c>
      <c r="F2034">
        <v>2.7123469999999998</v>
      </c>
      <c r="G2034">
        <v>4.4936100000000003</v>
      </c>
      <c r="H2034">
        <v>3.64147</v>
      </c>
      <c r="I2034">
        <v>3.2061519999999999</v>
      </c>
      <c r="J2034">
        <v>3.1033940000000002</v>
      </c>
      <c r="L2034">
        <v>-0.30093700000000001</v>
      </c>
      <c r="M2034">
        <v>-0.110668</v>
      </c>
      <c r="N2034">
        <v>7.1582999999999994E-2</v>
      </c>
      <c r="O2034">
        <v>9.972E-3</v>
      </c>
      <c r="P2034">
        <v>0.52148399999999995</v>
      </c>
      <c r="R2034">
        <v>0.61642399999999997</v>
      </c>
    </row>
    <row r="2035" spans="1:18" x14ac:dyDescent="0.55000000000000004">
      <c r="A2035">
        <v>2033</v>
      </c>
      <c r="B2035">
        <v>34.306460999999999</v>
      </c>
      <c r="C2035">
        <v>73.276899</v>
      </c>
      <c r="D2035">
        <v>1.86313</v>
      </c>
      <c r="F2035">
        <v>2.4725790000000001</v>
      </c>
      <c r="G2035">
        <v>4.3871120000000001</v>
      </c>
      <c r="H2035">
        <v>3.5368379999999999</v>
      </c>
      <c r="I2035">
        <v>3.010786</v>
      </c>
      <c r="J2035">
        <v>3.0657390000000002</v>
      </c>
      <c r="L2035">
        <v>-0.36713400000000002</v>
      </c>
      <c r="M2035">
        <v>-0.13258400000000001</v>
      </c>
      <c r="N2035">
        <v>9.3307000000000001E-2</v>
      </c>
      <c r="O2035">
        <v>-4.4066000000000001E-2</v>
      </c>
      <c r="P2035">
        <v>0.49637799999999999</v>
      </c>
      <c r="R2035">
        <v>0.63984799999999997</v>
      </c>
    </row>
    <row r="2036" spans="1:18" x14ac:dyDescent="0.55000000000000004">
      <c r="A2036">
        <v>2034</v>
      </c>
      <c r="B2036">
        <v>35.694054000000001</v>
      </c>
      <c r="C2036">
        <v>73.276899</v>
      </c>
      <c r="D2036">
        <v>1.8335330000000001</v>
      </c>
      <c r="F2036">
        <v>2.5075989999999999</v>
      </c>
      <c r="G2036">
        <v>4.4428789999999996</v>
      </c>
      <c r="H2036">
        <v>3.553315</v>
      </c>
      <c r="I2036">
        <v>2.9845549999999998</v>
      </c>
      <c r="J2036">
        <v>3.0651090000000001</v>
      </c>
      <c r="L2036">
        <v>-0.284744</v>
      </c>
      <c r="M2036">
        <v>-6.3062000000000007E-2</v>
      </c>
      <c r="N2036">
        <v>0.13225400000000001</v>
      </c>
      <c r="O2036">
        <v>-0.20163400000000001</v>
      </c>
      <c r="P2036">
        <v>0.47725499999999998</v>
      </c>
      <c r="R2036">
        <v>0.60907699999999998</v>
      </c>
    </row>
    <row r="2037" spans="1:18" x14ac:dyDescent="0.55000000000000004">
      <c r="A2037">
        <v>2035</v>
      </c>
      <c r="B2037">
        <v>26.26679</v>
      </c>
      <c r="C2037">
        <v>73.276899</v>
      </c>
      <c r="D2037">
        <v>1.8791599999999999</v>
      </c>
      <c r="F2037">
        <v>2.551256</v>
      </c>
      <c r="G2037">
        <v>4.4672809999999998</v>
      </c>
      <c r="H2037">
        <v>3.6330559999999998</v>
      </c>
      <c r="I2037">
        <v>3.0203929999999999</v>
      </c>
      <c r="J2037">
        <v>3.0683180000000001</v>
      </c>
      <c r="L2037">
        <v>-0.276999</v>
      </c>
      <c r="M2037">
        <v>-0.109933</v>
      </c>
      <c r="N2037">
        <v>0.15637799999999999</v>
      </c>
      <c r="O2037">
        <v>-0.18826300000000001</v>
      </c>
      <c r="P2037">
        <v>0.51223200000000002</v>
      </c>
      <c r="R2037">
        <v>0.64116499999999998</v>
      </c>
    </row>
    <row r="2038" spans="1:18" x14ac:dyDescent="0.55000000000000004">
      <c r="A2038">
        <v>2036</v>
      </c>
      <c r="B2038">
        <v>26.26679</v>
      </c>
      <c r="C2038">
        <v>73.276899</v>
      </c>
      <c r="D2038">
        <v>1.9626209999999999</v>
      </c>
      <c r="F2038">
        <v>2.525217</v>
      </c>
      <c r="G2038">
        <v>4.6634840000000004</v>
      </c>
      <c r="H2038">
        <v>3.5094439999999998</v>
      </c>
      <c r="I2038">
        <v>2.7669079999999999</v>
      </c>
      <c r="J2038">
        <v>3.1341429999999999</v>
      </c>
      <c r="L2038">
        <v>-0.26044400000000001</v>
      </c>
      <c r="M2038">
        <v>-1.8655999999999999E-2</v>
      </c>
      <c r="N2038">
        <v>0.164021</v>
      </c>
      <c r="O2038">
        <v>-0.23608299999999999</v>
      </c>
      <c r="P2038">
        <v>0.46838600000000002</v>
      </c>
      <c r="R2038">
        <v>0.60844200000000004</v>
      </c>
    </row>
    <row r="2039" spans="1:18" x14ac:dyDescent="0.55000000000000004">
      <c r="A2039">
        <v>2037</v>
      </c>
      <c r="B2039">
        <v>19.573578999999999</v>
      </c>
      <c r="C2039">
        <v>73.276899</v>
      </c>
      <c r="D2039">
        <v>1.952437</v>
      </c>
      <c r="F2039">
        <v>2.5105119999999999</v>
      </c>
      <c r="G2039">
        <v>4.6015119999999996</v>
      </c>
      <c r="H2039">
        <v>3.579885</v>
      </c>
      <c r="I2039">
        <v>2.6987730000000001</v>
      </c>
      <c r="J2039">
        <v>3.2105839999999999</v>
      </c>
      <c r="L2039">
        <v>-0.25664500000000001</v>
      </c>
      <c r="M2039">
        <v>-1.7784999999999999E-2</v>
      </c>
      <c r="N2039">
        <v>0.16397700000000001</v>
      </c>
      <c r="O2039">
        <v>-0.22794700000000001</v>
      </c>
      <c r="P2039">
        <v>0.44648300000000002</v>
      </c>
      <c r="R2039">
        <v>0.58683799999999997</v>
      </c>
    </row>
    <row r="2040" spans="1:18" x14ac:dyDescent="0.55000000000000004">
      <c r="A2040">
        <v>2038</v>
      </c>
      <c r="B2040">
        <v>17.608370000000001</v>
      </c>
      <c r="C2040">
        <v>73.276899</v>
      </c>
      <c r="D2040">
        <v>1.923851</v>
      </c>
      <c r="F2040">
        <v>2.4960260000000001</v>
      </c>
      <c r="G2040">
        <v>4.70967</v>
      </c>
      <c r="H2040">
        <v>3.9017689999999998</v>
      </c>
      <c r="I2040">
        <v>2.6799539999999999</v>
      </c>
      <c r="J2040">
        <v>3.154477</v>
      </c>
      <c r="L2040">
        <v>-0.24349699999999999</v>
      </c>
      <c r="M2040">
        <v>0.132075</v>
      </c>
      <c r="N2040">
        <v>8.7687000000000001E-2</v>
      </c>
      <c r="O2040">
        <v>-0.17179700000000001</v>
      </c>
      <c r="P2040">
        <v>0.43661</v>
      </c>
      <c r="R2040">
        <v>0.551875</v>
      </c>
    </row>
    <row r="2041" spans="1:18" x14ac:dyDescent="0.55000000000000004">
      <c r="A2041">
        <v>2039</v>
      </c>
      <c r="B2041">
        <v>17.608370000000001</v>
      </c>
      <c r="C2041">
        <v>73.276899</v>
      </c>
      <c r="D2041">
        <v>1.897516</v>
      </c>
      <c r="F2041">
        <v>2.4680849999999999</v>
      </c>
      <c r="G2041">
        <v>4.598516</v>
      </c>
      <c r="H2041">
        <v>3.7257159999999998</v>
      </c>
      <c r="I2041">
        <v>2.8321610000000002</v>
      </c>
      <c r="J2041">
        <v>3.3914230000000001</v>
      </c>
      <c r="L2041">
        <v>-0.25911499999999998</v>
      </c>
      <c r="M2041">
        <v>0.16534099999999999</v>
      </c>
      <c r="N2041">
        <v>7.1546999999999999E-2</v>
      </c>
      <c r="O2041">
        <v>-0.11100500000000001</v>
      </c>
      <c r="P2041">
        <v>0.40840399999999999</v>
      </c>
      <c r="R2041">
        <v>0.52793299999999999</v>
      </c>
    </row>
    <row r="2042" spans="1:18" x14ac:dyDescent="0.55000000000000004">
      <c r="A2042">
        <v>2040</v>
      </c>
      <c r="B2042">
        <v>17.608370000000001</v>
      </c>
      <c r="C2042">
        <v>73.276899</v>
      </c>
      <c r="D2042">
        <v>1.9014899999999999</v>
      </c>
      <c r="F2042">
        <v>2.4750260000000002</v>
      </c>
      <c r="G2042">
        <v>4.5606819999999999</v>
      </c>
      <c r="H2042">
        <v>3.657667</v>
      </c>
      <c r="I2042">
        <v>2.5747059999999999</v>
      </c>
      <c r="J2042">
        <v>3.3446009999999999</v>
      </c>
      <c r="L2042">
        <v>-0.31483299999999997</v>
      </c>
      <c r="M2042">
        <v>0.16390099999999999</v>
      </c>
      <c r="N2042">
        <v>5.8505000000000001E-2</v>
      </c>
      <c r="O2042">
        <v>-0.13663900000000001</v>
      </c>
      <c r="P2042">
        <v>0.30389899999999997</v>
      </c>
      <c r="R2042">
        <v>0.49033700000000002</v>
      </c>
    </row>
    <row r="2043" spans="1:18" x14ac:dyDescent="0.55000000000000004">
      <c r="A2043">
        <v>2041</v>
      </c>
      <c r="B2043">
        <v>17.608370000000001</v>
      </c>
      <c r="C2043">
        <v>73.276899</v>
      </c>
      <c r="D2043">
        <v>1.946126</v>
      </c>
      <c r="F2043">
        <v>2.5297969999999999</v>
      </c>
      <c r="G2043">
        <v>4.5659200000000002</v>
      </c>
      <c r="H2043">
        <v>3.7533020000000001</v>
      </c>
      <c r="I2043">
        <v>2.635783</v>
      </c>
      <c r="J2043">
        <v>3.259668</v>
      </c>
      <c r="L2043">
        <v>-0.31152099999999999</v>
      </c>
      <c r="M2043">
        <v>0.19196099999999999</v>
      </c>
      <c r="N2043">
        <v>0.102829</v>
      </c>
      <c r="O2043">
        <v>-9.6698000000000006E-2</v>
      </c>
      <c r="P2043">
        <v>0.32002999999999998</v>
      </c>
      <c r="R2043">
        <v>0.50619899999999995</v>
      </c>
    </row>
    <row r="2044" spans="1:18" x14ac:dyDescent="0.55000000000000004">
      <c r="A2044">
        <v>2042</v>
      </c>
      <c r="B2044">
        <v>19.573578999999999</v>
      </c>
      <c r="C2044">
        <v>73.276899</v>
      </c>
      <c r="D2044">
        <v>1.9461820000000001</v>
      </c>
      <c r="F2044">
        <v>2.514983</v>
      </c>
      <c r="G2044">
        <v>4.449363</v>
      </c>
      <c r="H2044">
        <v>3.8295970000000001</v>
      </c>
      <c r="I2044">
        <v>2.627113</v>
      </c>
      <c r="J2044">
        <v>3.0050789999999998</v>
      </c>
      <c r="L2044">
        <v>-0.33553100000000002</v>
      </c>
      <c r="M2044">
        <v>0.15015999999999999</v>
      </c>
      <c r="N2044">
        <v>7.4636999999999995E-2</v>
      </c>
      <c r="O2044">
        <v>-0.109801</v>
      </c>
      <c r="P2044">
        <v>0.36116700000000002</v>
      </c>
      <c r="R2044">
        <v>0.53216300000000005</v>
      </c>
    </row>
    <row r="2045" spans="1:18" x14ac:dyDescent="0.55000000000000004">
      <c r="A2045">
        <v>2043</v>
      </c>
      <c r="B2045">
        <v>19.573578999999999</v>
      </c>
      <c r="C2045">
        <v>73.276899</v>
      </c>
      <c r="D2045">
        <v>1.939201</v>
      </c>
      <c r="F2045">
        <v>2.5138410000000002</v>
      </c>
      <c r="G2045">
        <v>4.6120049999999999</v>
      </c>
      <c r="H2045">
        <v>3.8483689999999999</v>
      </c>
      <c r="I2045">
        <v>2.6854840000000002</v>
      </c>
      <c r="J2045">
        <v>2.997512</v>
      </c>
      <c r="L2045">
        <v>-0.31317099999999998</v>
      </c>
      <c r="M2045">
        <v>0.15736</v>
      </c>
      <c r="N2045">
        <v>0.124075</v>
      </c>
      <c r="O2045">
        <v>-0.100621</v>
      </c>
      <c r="P2045">
        <v>0.39677600000000002</v>
      </c>
      <c r="R2045">
        <v>0.55298199999999997</v>
      </c>
    </row>
    <row r="2046" spans="1:18" x14ac:dyDescent="0.55000000000000004">
      <c r="A2046">
        <v>2044</v>
      </c>
      <c r="B2046">
        <v>19.573578999999999</v>
      </c>
      <c r="C2046">
        <v>73.276899</v>
      </c>
      <c r="D2046">
        <v>1.938984</v>
      </c>
      <c r="F2046">
        <v>2.6082049999999999</v>
      </c>
      <c r="G2046">
        <v>4.3420969999999999</v>
      </c>
      <c r="H2046">
        <v>3.7823000000000002</v>
      </c>
      <c r="I2046">
        <v>2.790403</v>
      </c>
      <c r="J2046">
        <v>3.092352</v>
      </c>
      <c r="L2046">
        <v>-0.19941400000000001</v>
      </c>
      <c r="M2046">
        <v>0.19076299999999999</v>
      </c>
      <c r="N2046">
        <v>7.4587000000000001E-2</v>
      </c>
      <c r="O2046">
        <v>-0.11118</v>
      </c>
      <c r="P2046">
        <v>0.35117100000000001</v>
      </c>
      <c r="R2046">
        <v>0.46626400000000001</v>
      </c>
    </row>
    <row r="2047" spans="1:18" x14ac:dyDescent="0.55000000000000004">
      <c r="A2047">
        <v>2045</v>
      </c>
      <c r="B2047">
        <v>19.573578999999999</v>
      </c>
      <c r="C2047">
        <v>73.276899</v>
      </c>
      <c r="D2047">
        <v>1.9359139999999999</v>
      </c>
      <c r="F2047">
        <v>2.7643819999999999</v>
      </c>
      <c r="G2047">
        <v>4.2139420000000003</v>
      </c>
      <c r="H2047">
        <v>3.40368</v>
      </c>
      <c r="I2047">
        <v>2.6560929999999998</v>
      </c>
      <c r="J2047">
        <v>3.1767280000000002</v>
      </c>
      <c r="L2047">
        <v>-0.174179</v>
      </c>
      <c r="M2047">
        <v>0.24740500000000001</v>
      </c>
      <c r="N2047">
        <v>8.7259000000000003E-2</v>
      </c>
      <c r="O2047">
        <v>-0.12472999999999999</v>
      </c>
      <c r="P2047">
        <v>0.36012899999999998</v>
      </c>
      <c r="R2047">
        <v>0.49438100000000001</v>
      </c>
    </row>
    <row r="2048" spans="1:18" x14ac:dyDescent="0.55000000000000004">
      <c r="A2048">
        <v>2046</v>
      </c>
      <c r="B2048">
        <v>19.573578999999999</v>
      </c>
      <c r="C2048">
        <v>73.276899</v>
      </c>
      <c r="D2048">
        <v>1.9174199999999999</v>
      </c>
      <c r="F2048">
        <v>2.777657</v>
      </c>
      <c r="G2048">
        <v>4.3286199999999999</v>
      </c>
      <c r="H2048">
        <v>3.452582</v>
      </c>
      <c r="I2048">
        <v>2.6863950000000001</v>
      </c>
      <c r="J2048">
        <v>3.169257</v>
      </c>
      <c r="L2048">
        <v>-0.178843</v>
      </c>
      <c r="M2048">
        <v>0.25004999999999999</v>
      </c>
      <c r="N2048">
        <v>6.4299999999999996E-2</v>
      </c>
      <c r="O2048">
        <v>-0.21650900000000001</v>
      </c>
      <c r="P2048">
        <v>0.32956200000000002</v>
      </c>
      <c r="R2048">
        <v>0.50411499999999998</v>
      </c>
    </row>
    <row r="2049" spans="1:18" x14ac:dyDescent="0.55000000000000004">
      <c r="A2049">
        <v>2047</v>
      </c>
      <c r="B2049">
        <v>19.573578999999999</v>
      </c>
      <c r="C2049">
        <v>73.276899</v>
      </c>
      <c r="D2049">
        <v>1.911035</v>
      </c>
      <c r="F2049">
        <v>2.8338559999999999</v>
      </c>
      <c r="G2049">
        <v>4.2120139999999999</v>
      </c>
      <c r="H2049">
        <v>3.5068839999999999</v>
      </c>
      <c r="I2049">
        <v>2.6640920000000001</v>
      </c>
      <c r="J2049">
        <v>3.1837770000000001</v>
      </c>
      <c r="L2049">
        <v>-0.15901899999999999</v>
      </c>
      <c r="M2049">
        <v>0.28646300000000002</v>
      </c>
      <c r="N2049">
        <v>0.12311999999999999</v>
      </c>
      <c r="O2049">
        <v>-0.21580199999999999</v>
      </c>
      <c r="P2049">
        <v>0.275227</v>
      </c>
      <c r="R2049">
        <v>0.49480000000000002</v>
      </c>
    </row>
    <row r="2050" spans="1:18" x14ac:dyDescent="0.55000000000000004">
      <c r="A2050">
        <v>2048</v>
      </c>
      <c r="B2050">
        <v>19.573578999999999</v>
      </c>
      <c r="C2050">
        <v>74.012910000000005</v>
      </c>
      <c r="D2050">
        <v>1.882803</v>
      </c>
      <c r="F2050">
        <v>2.700574</v>
      </c>
      <c r="G2050">
        <v>4.0603179999999996</v>
      </c>
      <c r="H2050">
        <v>3.4545469999999998</v>
      </c>
      <c r="I2050">
        <v>2.6927569999999998</v>
      </c>
      <c r="J2050">
        <v>3.2050320000000001</v>
      </c>
      <c r="L2050">
        <v>-0.14741899999999999</v>
      </c>
      <c r="M2050">
        <v>0.37421599999999999</v>
      </c>
      <c r="N2050">
        <v>9.9150000000000002E-2</v>
      </c>
      <c r="O2050">
        <v>-0.297817</v>
      </c>
      <c r="P2050">
        <v>0.25171199999999999</v>
      </c>
      <c r="R2050">
        <v>0.56890600000000002</v>
      </c>
    </row>
    <row r="2051" spans="1:18" x14ac:dyDescent="0.55000000000000004">
      <c r="A2051">
        <v>2049</v>
      </c>
      <c r="B2051">
        <v>19.573578999999999</v>
      </c>
      <c r="C2051">
        <v>74.012910000000005</v>
      </c>
      <c r="D2051">
        <v>1.870525</v>
      </c>
      <c r="F2051">
        <v>2.6713870000000002</v>
      </c>
      <c r="G2051">
        <v>4.1124510000000001</v>
      </c>
      <c r="H2051">
        <v>3.4290470000000002</v>
      </c>
      <c r="I2051">
        <v>2.8931010000000001</v>
      </c>
      <c r="J2051">
        <v>3.3479359999999998</v>
      </c>
      <c r="L2051">
        <v>-6.0655000000000001E-2</v>
      </c>
      <c r="M2051">
        <v>0.35455399999999998</v>
      </c>
      <c r="N2051">
        <v>0.11174199999999999</v>
      </c>
      <c r="O2051">
        <v>-0.20342099999999999</v>
      </c>
      <c r="P2051">
        <v>0.17951500000000001</v>
      </c>
      <c r="R2051">
        <v>0.46419700000000003</v>
      </c>
    </row>
    <row r="2052" spans="1:18" x14ac:dyDescent="0.55000000000000004">
      <c r="A2052">
        <v>2050</v>
      </c>
      <c r="B2052">
        <v>19.573578999999999</v>
      </c>
      <c r="C2052">
        <v>74.012910000000005</v>
      </c>
      <c r="D2052">
        <v>1.8773439999999999</v>
      </c>
      <c r="F2052">
        <v>2.6544370000000002</v>
      </c>
      <c r="G2052">
        <v>4.091577</v>
      </c>
      <c r="H2052">
        <v>3.4540790000000001</v>
      </c>
      <c r="I2052">
        <v>2.9327200000000002</v>
      </c>
      <c r="J2052">
        <v>3.2333829999999999</v>
      </c>
      <c r="L2052">
        <v>-7.9941999999999999E-2</v>
      </c>
      <c r="M2052">
        <v>0.34454699999999999</v>
      </c>
      <c r="N2052">
        <v>0.119829</v>
      </c>
      <c r="O2052">
        <v>-0.17420099999999999</v>
      </c>
      <c r="P2052">
        <v>0.15662000000000001</v>
      </c>
      <c r="R2052">
        <v>0.44083800000000001</v>
      </c>
    </row>
    <row r="2053" spans="1:18" x14ac:dyDescent="0.55000000000000004">
      <c r="A2053">
        <v>2051</v>
      </c>
      <c r="B2053">
        <v>19.573578999999999</v>
      </c>
      <c r="C2053">
        <v>74.012910000000005</v>
      </c>
      <c r="D2053">
        <v>1.8792709999999999</v>
      </c>
      <c r="F2053">
        <v>2.632349</v>
      </c>
      <c r="G2053">
        <v>3.9590860000000001</v>
      </c>
      <c r="H2053">
        <v>3.1770109999999998</v>
      </c>
      <c r="I2053">
        <v>2.8968259999999999</v>
      </c>
      <c r="J2053">
        <v>3.1691820000000002</v>
      </c>
      <c r="L2053">
        <v>-5.1151000000000002E-2</v>
      </c>
      <c r="M2053">
        <v>0.30018</v>
      </c>
      <c r="N2053">
        <v>8.1139000000000003E-2</v>
      </c>
      <c r="O2053">
        <v>-0.152092</v>
      </c>
      <c r="P2053">
        <v>0.154636</v>
      </c>
      <c r="R2053">
        <v>0.38256000000000001</v>
      </c>
    </row>
    <row r="2054" spans="1:18" x14ac:dyDescent="0.55000000000000004">
      <c r="A2054">
        <v>2052</v>
      </c>
      <c r="B2054">
        <v>19.573578999999999</v>
      </c>
      <c r="C2054">
        <v>74.012910000000005</v>
      </c>
      <c r="D2054">
        <v>1.896115</v>
      </c>
      <c r="F2054">
        <v>2.5926149999999999</v>
      </c>
      <c r="G2054">
        <v>3.9933049999999999</v>
      </c>
      <c r="H2054">
        <v>3.369818</v>
      </c>
      <c r="I2054">
        <v>2.995377</v>
      </c>
      <c r="J2054">
        <v>3.242245</v>
      </c>
      <c r="L2054">
        <v>6.8900000000000003E-3</v>
      </c>
      <c r="M2054">
        <v>0.327038</v>
      </c>
      <c r="N2054">
        <v>2.0499E-2</v>
      </c>
      <c r="O2054">
        <v>-0.10578700000000001</v>
      </c>
      <c r="P2054">
        <v>0.16273899999999999</v>
      </c>
      <c r="R2054">
        <v>0.380915</v>
      </c>
    </row>
    <row r="2055" spans="1:18" x14ac:dyDescent="0.55000000000000004">
      <c r="A2055">
        <v>2053</v>
      </c>
      <c r="B2055">
        <v>19.573578999999999</v>
      </c>
      <c r="C2055">
        <v>74.012910000000005</v>
      </c>
      <c r="D2055">
        <v>1.8842680000000001</v>
      </c>
      <c r="F2055">
        <v>2.6091359999999999</v>
      </c>
      <c r="G2055">
        <v>3.8714270000000002</v>
      </c>
      <c r="H2055">
        <v>3.4298299999999999</v>
      </c>
      <c r="I2055">
        <v>2.9610020000000001</v>
      </c>
      <c r="J2055">
        <v>3.1414260000000001</v>
      </c>
      <c r="L2055">
        <v>4.2657E-2</v>
      </c>
      <c r="M2055">
        <v>0.34351999999999999</v>
      </c>
      <c r="N2055">
        <v>8.77E-3</v>
      </c>
      <c r="O2055">
        <v>-0.13845099999999999</v>
      </c>
      <c r="P2055">
        <v>0.16936499999999999</v>
      </c>
      <c r="R2055">
        <v>0.40958</v>
      </c>
    </row>
    <row r="2056" spans="1:18" x14ac:dyDescent="0.55000000000000004">
      <c r="A2056">
        <v>2054</v>
      </c>
      <c r="B2056">
        <v>19.573578999999999</v>
      </c>
      <c r="C2056">
        <v>74.012910000000005</v>
      </c>
      <c r="D2056">
        <v>1.8618459999999999</v>
      </c>
      <c r="F2056">
        <v>2.6585190000000001</v>
      </c>
      <c r="G2056">
        <v>3.6093519999999999</v>
      </c>
      <c r="H2056">
        <v>3.221222</v>
      </c>
      <c r="I2056">
        <v>3.0932689999999998</v>
      </c>
      <c r="J2056">
        <v>3.107653</v>
      </c>
      <c r="L2056">
        <v>1.8297999999999998E-2</v>
      </c>
      <c r="M2056">
        <v>0.40817399999999998</v>
      </c>
      <c r="N2056">
        <v>-9.1722999999999999E-2</v>
      </c>
      <c r="O2056">
        <v>-0.150423</v>
      </c>
      <c r="P2056">
        <v>0.22479399999999999</v>
      </c>
      <c r="R2056">
        <v>0.49851099999999998</v>
      </c>
    </row>
    <row r="2057" spans="1:18" x14ac:dyDescent="0.55000000000000004">
      <c r="A2057">
        <v>2055</v>
      </c>
      <c r="B2057">
        <v>19.573578999999999</v>
      </c>
      <c r="C2057">
        <v>73.276899</v>
      </c>
      <c r="D2057">
        <v>1.8447720000000001</v>
      </c>
      <c r="F2057">
        <v>2.7504179999999998</v>
      </c>
      <c r="G2057">
        <v>3.612752</v>
      </c>
      <c r="H2057">
        <v>3.1503380000000001</v>
      </c>
      <c r="I2057">
        <v>3.2693789999999998</v>
      </c>
      <c r="J2057">
        <v>3.1795279999999999</v>
      </c>
      <c r="L2057">
        <v>-3.4623000000000001E-2</v>
      </c>
      <c r="M2057">
        <v>0.38074799999999998</v>
      </c>
      <c r="N2057">
        <v>-8.4822999999999996E-2</v>
      </c>
      <c r="O2057">
        <v>-0.1179</v>
      </c>
      <c r="P2057">
        <v>0.26314799999999999</v>
      </c>
      <c r="R2057">
        <v>0.48632300000000001</v>
      </c>
    </row>
    <row r="2058" spans="1:18" x14ac:dyDescent="0.55000000000000004">
      <c r="A2058">
        <v>2056</v>
      </c>
      <c r="B2058">
        <v>19.573578999999999</v>
      </c>
      <c r="C2058">
        <v>73.276899</v>
      </c>
      <c r="D2058">
        <v>1.849564</v>
      </c>
      <c r="F2058">
        <v>2.826711</v>
      </c>
      <c r="G2058">
        <v>3.6255519999999999</v>
      </c>
      <c r="H2058">
        <v>3.176749</v>
      </c>
      <c r="I2058">
        <v>3.4215740000000001</v>
      </c>
      <c r="J2058">
        <v>3.1705990000000002</v>
      </c>
      <c r="L2058">
        <v>-1.66E-3</v>
      </c>
      <c r="M2058">
        <v>0.32957700000000001</v>
      </c>
      <c r="N2058">
        <v>-0.10564800000000001</v>
      </c>
      <c r="O2058">
        <v>-0.118732</v>
      </c>
      <c r="P2058">
        <v>0.26124900000000001</v>
      </c>
      <c r="R2058">
        <v>0.44959199999999999</v>
      </c>
    </row>
    <row r="2059" spans="1:18" x14ac:dyDescent="0.55000000000000004">
      <c r="A2059">
        <v>2057</v>
      </c>
      <c r="B2059">
        <v>19.573578999999999</v>
      </c>
      <c r="C2059">
        <v>73.276899</v>
      </c>
      <c r="D2059">
        <v>1.825801</v>
      </c>
      <c r="F2059">
        <v>2.8399869999999998</v>
      </c>
      <c r="G2059">
        <v>3.7062020000000002</v>
      </c>
      <c r="H2059">
        <v>3.040044</v>
      </c>
      <c r="I2059">
        <v>3.4976940000000001</v>
      </c>
      <c r="J2059">
        <v>3.249536</v>
      </c>
      <c r="L2059">
        <v>3.601E-3</v>
      </c>
      <c r="M2059">
        <v>0.35110400000000003</v>
      </c>
      <c r="N2059">
        <v>-9.2332999999999998E-2</v>
      </c>
      <c r="O2059">
        <v>-9.6771999999999997E-2</v>
      </c>
      <c r="P2059">
        <v>0.281443</v>
      </c>
      <c r="R2059">
        <v>0.46945399999999998</v>
      </c>
    </row>
    <row r="2060" spans="1:18" x14ac:dyDescent="0.55000000000000004">
      <c r="A2060">
        <v>2058</v>
      </c>
      <c r="B2060">
        <v>26.342752999999998</v>
      </c>
      <c r="C2060">
        <v>73.276899</v>
      </c>
      <c r="D2060">
        <v>1.814586</v>
      </c>
      <c r="F2060">
        <v>2.9329239999999999</v>
      </c>
      <c r="G2060">
        <v>4.1634950000000002</v>
      </c>
      <c r="H2060">
        <v>2.9110559999999999</v>
      </c>
      <c r="I2060">
        <v>3.459549</v>
      </c>
      <c r="J2060">
        <v>3.214604</v>
      </c>
      <c r="L2060">
        <v>3.4204999999999999E-2</v>
      </c>
      <c r="M2060">
        <v>0.435303</v>
      </c>
      <c r="N2060">
        <v>-3.1454999999999997E-2</v>
      </c>
      <c r="O2060">
        <v>-0.135381</v>
      </c>
      <c r="P2060">
        <v>0.25245499999999998</v>
      </c>
      <c r="R2060">
        <v>0.523173</v>
      </c>
    </row>
    <row r="2061" spans="1:18" x14ac:dyDescent="0.55000000000000004">
      <c r="A2061">
        <v>2059</v>
      </c>
      <c r="B2061">
        <v>26.342752999999998</v>
      </c>
      <c r="C2061">
        <v>73.276899</v>
      </c>
      <c r="D2061">
        <v>1.808495</v>
      </c>
      <c r="F2061">
        <v>2.9160010000000001</v>
      </c>
      <c r="G2061">
        <v>4.2144529999999998</v>
      </c>
      <c r="H2061">
        <v>3.0041950000000002</v>
      </c>
      <c r="I2061">
        <v>3.3926590000000001</v>
      </c>
      <c r="J2061">
        <v>3.359505</v>
      </c>
      <c r="L2061">
        <v>5.7555000000000002E-2</v>
      </c>
      <c r="M2061">
        <v>0.39824700000000002</v>
      </c>
      <c r="N2061">
        <v>-0.13775799999999999</v>
      </c>
      <c r="O2061">
        <v>-0.19307099999999999</v>
      </c>
      <c r="P2061">
        <v>0.32085999999999998</v>
      </c>
      <c r="R2061">
        <v>0.56667299999999998</v>
      </c>
    </row>
    <row r="2062" spans="1:18" x14ac:dyDescent="0.55000000000000004">
      <c r="A2062">
        <v>2060</v>
      </c>
      <c r="B2062">
        <v>26.342752999999998</v>
      </c>
      <c r="C2062">
        <v>73.276899</v>
      </c>
      <c r="D2062">
        <v>1.8008850000000001</v>
      </c>
      <c r="F2062">
        <v>2.7436859999999998</v>
      </c>
      <c r="G2062">
        <v>4.2123140000000001</v>
      </c>
      <c r="H2062">
        <v>3.0640719999999999</v>
      </c>
      <c r="I2062">
        <v>3.3961209999999999</v>
      </c>
      <c r="J2062">
        <v>3.7840319999999998</v>
      </c>
      <c r="L2062">
        <v>0.121265</v>
      </c>
      <c r="M2062">
        <v>0.41720400000000002</v>
      </c>
      <c r="N2062">
        <v>-0.20379700000000001</v>
      </c>
      <c r="O2062">
        <v>-0.218915</v>
      </c>
      <c r="P2062">
        <v>0.23749400000000001</v>
      </c>
      <c r="R2062">
        <v>0.57846699999999995</v>
      </c>
    </row>
    <row r="2063" spans="1:18" x14ac:dyDescent="0.55000000000000004">
      <c r="A2063">
        <v>2061</v>
      </c>
      <c r="B2063">
        <v>23.738149</v>
      </c>
      <c r="C2063">
        <v>73.276899</v>
      </c>
      <c r="D2063">
        <v>1.783226</v>
      </c>
      <c r="F2063">
        <v>2.702242</v>
      </c>
      <c r="G2063">
        <v>4.2302559999999998</v>
      </c>
      <c r="H2063">
        <v>3.0144329999999999</v>
      </c>
      <c r="I2063">
        <v>3.3259120000000002</v>
      </c>
      <c r="J2063">
        <v>3.5909209999999998</v>
      </c>
      <c r="L2063">
        <v>0.12275999999999999</v>
      </c>
      <c r="M2063">
        <v>0.33815400000000001</v>
      </c>
      <c r="N2063">
        <v>-0.19373699999999999</v>
      </c>
      <c r="O2063">
        <v>-0.239257</v>
      </c>
      <c r="P2063">
        <v>0.22498699999999999</v>
      </c>
      <c r="R2063">
        <v>0.52422800000000003</v>
      </c>
    </row>
    <row r="2064" spans="1:18" x14ac:dyDescent="0.55000000000000004">
      <c r="A2064">
        <v>2062</v>
      </c>
      <c r="B2064">
        <v>23.738149</v>
      </c>
      <c r="C2064">
        <v>73.276899</v>
      </c>
      <c r="D2064">
        <v>1.794662</v>
      </c>
      <c r="F2064">
        <v>2.6806939999999999</v>
      </c>
      <c r="G2064">
        <v>4.2201129999999996</v>
      </c>
      <c r="H2064">
        <v>3.0641759999999998</v>
      </c>
      <c r="I2064">
        <v>3.556019</v>
      </c>
      <c r="J2064">
        <v>3.408372</v>
      </c>
      <c r="L2064">
        <v>0.104181</v>
      </c>
      <c r="M2064">
        <v>0.32851799999999998</v>
      </c>
      <c r="N2064">
        <v>-0.15756500000000001</v>
      </c>
      <c r="O2064">
        <v>-0.25103399999999998</v>
      </c>
      <c r="P2064">
        <v>0.24598600000000001</v>
      </c>
      <c r="R2064">
        <v>0.51684799999999997</v>
      </c>
    </row>
    <row r="2065" spans="1:18" x14ac:dyDescent="0.55000000000000004">
      <c r="A2065">
        <v>2063</v>
      </c>
      <c r="B2065">
        <v>23.738149</v>
      </c>
      <c r="C2065">
        <v>73.276899</v>
      </c>
      <c r="D2065">
        <v>1.784265</v>
      </c>
      <c r="F2065">
        <v>2.6634959999999999</v>
      </c>
      <c r="G2065">
        <v>4.0422229999999999</v>
      </c>
      <c r="H2065">
        <v>2.9511340000000001</v>
      </c>
      <c r="I2065">
        <v>3.5554960000000002</v>
      </c>
      <c r="J2065">
        <v>3.3234340000000002</v>
      </c>
      <c r="L2065">
        <v>7.1928000000000006E-2</v>
      </c>
      <c r="M2065">
        <v>0.25226599999999999</v>
      </c>
      <c r="N2065">
        <v>-0.21032200000000001</v>
      </c>
      <c r="O2065">
        <v>-0.25032399999999999</v>
      </c>
      <c r="P2065">
        <v>0.28627599999999997</v>
      </c>
      <c r="R2065">
        <v>0.507606</v>
      </c>
    </row>
    <row r="2066" spans="1:18" x14ac:dyDescent="0.55000000000000004">
      <c r="A2066">
        <v>2064</v>
      </c>
      <c r="B2066">
        <v>30.651928000000002</v>
      </c>
      <c r="C2066">
        <v>77.984437</v>
      </c>
      <c r="D2066">
        <v>1.779962</v>
      </c>
      <c r="F2066">
        <v>2.657683</v>
      </c>
      <c r="G2066">
        <v>4.0382249999999997</v>
      </c>
      <c r="H2066">
        <v>2.7084630000000001</v>
      </c>
      <c r="I2066">
        <v>3.729428</v>
      </c>
      <c r="J2066">
        <v>3.4750139999999998</v>
      </c>
      <c r="L2066">
        <v>1.9744000000000001E-2</v>
      </c>
      <c r="M2066">
        <v>0.22309399999999999</v>
      </c>
      <c r="N2066">
        <v>-0.229376</v>
      </c>
      <c r="O2066">
        <v>-0.17793900000000001</v>
      </c>
      <c r="P2066">
        <v>0.24237600000000001</v>
      </c>
      <c r="R2066">
        <v>0.439525</v>
      </c>
    </row>
    <row r="2067" spans="1:18" x14ac:dyDescent="0.55000000000000004">
      <c r="A2067">
        <v>2065</v>
      </c>
      <c r="B2067">
        <v>15.148892999999999</v>
      </c>
      <c r="C2067">
        <v>77.984437</v>
      </c>
      <c r="D2067">
        <v>1.758848</v>
      </c>
      <c r="F2067">
        <v>2.7451560000000002</v>
      </c>
      <c r="G2067">
        <v>4.1273160000000004</v>
      </c>
      <c r="H2067">
        <v>2.611157</v>
      </c>
      <c r="I2067">
        <v>3.7976100000000002</v>
      </c>
      <c r="J2067">
        <v>3.5229170000000001</v>
      </c>
      <c r="L2067">
        <v>5.9103000000000003E-2</v>
      </c>
      <c r="M2067">
        <v>0.19558300000000001</v>
      </c>
      <c r="N2067">
        <v>-0.21499099999999999</v>
      </c>
      <c r="O2067">
        <v>-0.13841200000000001</v>
      </c>
      <c r="P2067">
        <v>0.23044200000000001</v>
      </c>
      <c r="R2067">
        <v>0.40028599999999998</v>
      </c>
    </row>
    <row r="2068" spans="1:18" x14ac:dyDescent="0.55000000000000004">
      <c r="A2068">
        <v>2066</v>
      </c>
      <c r="B2068">
        <v>29.720241999999999</v>
      </c>
      <c r="C2068">
        <v>77.984437</v>
      </c>
      <c r="D2068">
        <v>1.7530680000000001</v>
      </c>
      <c r="F2068">
        <v>2.7084440000000001</v>
      </c>
      <c r="G2068">
        <v>4.1457499999999996</v>
      </c>
      <c r="H2068">
        <v>2.3865159999999999</v>
      </c>
      <c r="I2068">
        <v>3.733244</v>
      </c>
      <c r="J2068">
        <v>3.4673919999999998</v>
      </c>
      <c r="L2068">
        <v>5.3208999999999999E-2</v>
      </c>
      <c r="M2068">
        <v>0.20926500000000001</v>
      </c>
      <c r="N2068">
        <v>-0.15778</v>
      </c>
      <c r="O2068">
        <v>-0.20874699999999999</v>
      </c>
      <c r="P2068">
        <v>0.25799800000000001</v>
      </c>
      <c r="R2068">
        <v>0.42621100000000001</v>
      </c>
    </row>
    <row r="2069" spans="1:18" x14ac:dyDescent="0.55000000000000004">
      <c r="A2069">
        <v>2067</v>
      </c>
      <c r="B2069">
        <v>29.720241999999999</v>
      </c>
      <c r="C2069">
        <v>77.984437</v>
      </c>
      <c r="D2069">
        <v>1.7798430000000001</v>
      </c>
      <c r="F2069">
        <v>2.6017109999999999</v>
      </c>
      <c r="G2069">
        <v>4.2065809999999999</v>
      </c>
      <c r="H2069">
        <v>2.3355839999999999</v>
      </c>
      <c r="I2069">
        <v>3.7354270000000001</v>
      </c>
      <c r="J2069">
        <v>3.4307080000000001</v>
      </c>
      <c r="L2069">
        <v>4.4906000000000001E-2</v>
      </c>
      <c r="M2069">
        <v>0.18226400000000001</v>
      </c>
      <c r="N2069">
        <v>-0.15457599999999999</v>
      </c>
      <c r="O2069">
        <v>-0.134713</v>
      </c>
      <c r="P2069">
        <v>0.23597899999999999</v>
      </c>
      <c r="R2069">
        <v>0.36464299999999999</v>
      </c>
    </row>
    <row r="2070" spans="1:18" x14ac:dyDescent="0.55000000000000004">
      <c r="A2070">
        <v>2068</v>
      </c>
      <c r="B2070">
        <v>29.720241999999999</v>
      </c>
      <c r="C2070">
        <v>71.726005999999998</v>
      </c>
      <c r="D2070">
        <v>1.775061</v>
      </c>
      <c r="F2070">
        <v>2.652882</v>
      </c>
      <c r="G2070">
        <v>4.2631959999999998</v>
      </c>
      <c r="H2070">
        <v>2.5229469999999998</v>
      </c>
      <c r="I2070">
        <v>3.9353359999999999</v>
      </c>
      <c r="J2070">
        <v>3.282645</v>
      </c>
      <c r="L2070">
        <v>-8.0529999999999994E-3</v>
      </c>
      <c r="M2070">
        <v>9.3452999999999994E-2</v>
      </c>
      <c r="N2070">
        <v>-0.131105</v>
      </c>
      <c r="O2070">
        <v>-0.145783</v>
      </c>
      <c r="P2070">
        <v>0.20712800000000001</v>
      </c>
      <c r="R2070">
        <v>0.300236</v>
      </c>
    </row>
    <row r="2071" spans="1:18" x14ac:dyDescent="0.55000000000000004">
      <c r="A2071">
        <v>2069</v>
      </c>
      <c r="B2071">
        <v>29.720241999999999</v>
      </c>
      <c r="C2071">
        <v>71.726005999999998</v>
      </c>
      <c r="D2071">
        <v>1.754713</v>
      </c>
      <c r="F2071">
        <v>2.4901330000000002</v>
      </c>
      <c r="G2071">
        <v>4.1333010000000003</v>
      </c>
      <c r="H2071">
        <v>2.426275</v>
      </c>
      <c r="I2071">
        <v>3.8262</v>
      </c>
      <c r="J2071">
        <v>3.1766299999999998</v>
      </c>
      <c r="L2071">
        <v>1.9171000000000001E-2</v>
      </c>
      <c r="M2071">
        <v>0.125497</v>
      </c>
      <c r="N2071">
        <v>-9.2243000000000006E-2</v>
      </c>
      <c r="O2071">
        <v>-0.10911899999999999</v>
      </c>
      <c r="P2071">
        <v>0.196738</v>
      </c>
      <c r="R2071">
        <v>0.27429700000000001</v>
      </c>
    </row>
    <row r="2072" spans="1:18" x14ac:dyDescent="0.55000000000000004">
      <c r="A2072">
        <v>2070</v>
      </c>
      <c r="B2072">
        <v>24.861847999999998</v>
      </c>
      <c r="C2072">
        <v>71.726005999999998</v>
      </c>
      <c r="D2072">
        <v>1.777928</v>
      </c>
      <c r="F2072">
        <v>2.5363980000000002</v>
      </c>
      <c r="G2072">
        <v>4.0343080000000002</v>
      </c>
      <c r="H2072">
        <v>2.4363920000000001</v>
      </c>
      <c r="I2072">
        <v>3.8302350000000001</v>
      </c>
      <c r="J2072">
        <v>3.3226550000000001</v>
      </c>
      <c r="L2072">
        <v>-2.3949000000000002E-2</v>
      </c>
      <c r="M2072">
        <v>0.131716</v>
      </c>
      <c r="N2072">
        <v>-9.7092999999999999E-2</v>
      </c>
      <c r="O2072">
        <v>-0.15348600000000001</v>
      </c>
      <c r="P2072">
        <v>0.18875600000000001</v>
      </c>
      <c r="R2072">
        <v>0.29417100000000002</v>
      </c>
    </row>
    <row r="2073" spans="1:18" x14ac:dyDescent="0.55000000000000004">
      <c r="A2073">
        <v>2071</v>
      </c>
      <c r="B2073">
        <v>23.715458000000002</v>
      </c>
      <c r="C2073">
        <v>71.726005999999998</v>
      </c>
      <c r="D2073">
        <v>1.7562489999999999</v>
      </c>
      <c r="F2073">
        <v>2.8046720000000001</v>
      </c>
      <c r="G2073">
        <v>3.8947379999999998</v>
      </c>
      <c r="H2073">
        <v>2.4221279999999998</v>
      </c>
      <c r="I2073">
        <v>3.5887560000000001</v>
      </c>
      <c r="J2073">
        <v>3.4795129999999999</v>
      </c>
      <c r="L2073">
        <v>8.6859999999999993E-3</v>
      </c>
      <c r="M2073">
        <v>0.12026000000000001</v>
      </c>
      <c r="N2073">
        <v>-2.2558999999999999E-2</v>
      </c>
      <c r="O2073">
        <v>-0.11985800000000001</v>
      </c>
      <c r="P2073">
        <v>0.21080399999999999</v>
      </c>
      <c r="R2073">
        <v>0.27175500000000002</v>
      </c>
    </row>
    <row r="2074" spans="1:18" x14ac:dyDescent="0.55000000000000004">
      <c r="A2074">
        <v>2072</v>
      </c>
      <c r="B2074">
        <v>23.715458000000002</v>
      </c>
      <c r="C2074">
        <v>71.726005999999998</v>
      </c>
      <c r="D2074">
        <v>1.7639210000000001</v>
      </c>
      <c r="F2074">
        <v>2.6179990000000002</v>
      </c>
      <c r="G2074">
        <v>3.7954829999999999</v>
      </c>
      <c r="H2074">
        <v>2.3875980000000001</v>
      </c>
      <c r="I2074">
        <v>3.536276</v>
      </c>
      <c r="J2074">
        <v>3.4818340000000001</v>
      </c>
      <c r="L2074">
        <v>1.5166000000000001E-2</v>
      </c>
      <c r="M2074">
        <v>0.157583</v>
      </c>
      <c r="N2074">
        <v>2.1595E-2</v>
      </c>
      <c r="O2074">
        <v>-8.6010000000000003E-2</v>
      </c>
      <c r="P2074">
        <v>0.25281199999999998</v>
      </c>
      <c r="R2074">
        <v>0.311191</v>
      </c>
    </row>
    <row r="2075" spans="1:18" x14ac:dyDescent="0.55000000000000004">
      <c r="A2075">
        <v>2073</v>
      </c>
      <c r="B2075">
        <v>23.715458000000002</v>
      </c>
      <c r="C2075">
        <v>71.726005999999998</v>
      </c>
      <c r="D2075">
        <v>1.7597069999999999</v>
      </c>
      <c r="F2075">
        <v>3.015333</v>
      </c>
      <c r="G2075">
        <v>3.6892160000000001</v>
      </c>
      <c r="H2075">
        <v>2.3314870000000001</v>
      </c>
      <c r="I2075">
        <v>3.5386489999999999</v>
      </c>
      <c r="J2075">
        <v>3.2869929999999998</v>
      </c>
      <c r="L2075">
        <v>-1.38E-2</v>
      </c>
      <c r="M2075">
        <v>0.13811599999999999</v>
      </c>
      <c r="N2075">
        <v>-3.8760000000000001E-3</v>
      </c>
      <c r="O2075">
        <v>-0.14916399999999999</v>
      </c>
      <c r="P2075">
        <v>0.31445099999999998</v>
      </c>
      <c r="R2075">
        <v>0.37471399999999999</v>
      </c>
    </row>
    <row r="2076" spans="1:18" x14ac:dyDescent="0.55000000000000004">
      <c r="A2076">
        <v>2074</v>
      </c>
      <c r="B2076">
        <v>23.715458000000002</v>
      </c>
      <c r="C2076">
        <v>71.726005999999998</v>
      </c>
      <c r="D2076">
        <v>1.773223</v>
      </c>
      <c r="F2076">
        <v>3.0260039999999999</v>
      </c>
      <c r="G2076">
        <v>3.6616119999999999</v>
      </c>
      <c r="H2076">
        <v>2.3194539999999999</v>
      </c>
      <c r="I2076">
        <v>3.426631</v>
      </c>
      <c r="J2076">
        <v>3.3309929999999999</v>
      </c>
      <c r="L2076">
        <v>-1.4812000000000001E-2</v>
      </c>
      <c r="M2076">
        <v>0.14305899999999999</v>
      </c>
      <c r="N2076">
        <v>-2.7966999999999999E-2</v>
      </c>
      <c r="O2076">
        <v>-0.16616900000000001</v>
      </c>
      <c r="P2076">
        <v>0.30111199999999999</v>
      </c>
      <c r="R2076">
        <v>0.37382900000000002</v>
      </c>
    </row>
    <row r="2077" spans="1:18" x14ac:dyDescent="0.55000000000000004">
      <c r="A2077">
        <v>2075</v>
      </c>
      <c r="B2077">
        <v>23.715458000000002</v>
      </c>
      <c r="C2077">
        <v>71.726005999999998</v>
      </c>
      <c r="D2077">
        <v>1.7576929999999999</v>
      </c>
      <c r="F2077">
        <v>3.088457</v>
      </c>
      <c r="G2077">
        <v>3.6733790000000002</v>
      </c>
      <c r="H2077">
        <v>2.472407</v>
      </c>
      <c r="I2077">
        <v>3.486704</v>
      </c>
      <c r="J2077">
        <v>3.4742799999999998</v>
      </c>
      <c r="L2077">
        <v>-6.5407000000000007E-2</v>
      </c>
      <c r="M2077">
        <v>8.7831999999999993E-2</v>
      </c>
      <c r="N2077">
        <v>1.7226000000000002E-2</v>
      </c>
      <c r="O2077">
        <v>-0.15262300000000001</v>
      </c>
      <c r="P2077">
        <v>0.313948</v>
      </c>
      <c r="R2077">
        <v>0.36625999999999997</v>
      </c>
    </row>
    <row r="2078" spans="1:18" x14ac:dyDescent="0.55000000000000004">
      <c r="A2078">
        <v>2076</v>
      </c>
      <c r="B2078">
        <v>23.715458000000002</v>
      </c>
      <c r="C2078">
        <v>71.726005999999998</v>
      </c>
      <c r="D2078">
        <v>1.736666</v>
      </c>
      <c r="F2078">
        <v>3.067949</v>
      </c>
      <c r="G2078">
        <v>3.7445900000000001</v>
      </c>
      <c r="H2078">
        <v>2.4942160000000002</v>
      </c>
      <c r="I2078">
        <v>3.698108</v>
      </c>
      <c r="J2078">
        <v>3.7904710000000001</v>
      </c>
      <c r="L2078">
        <v>-3.7596999999999998E-2</v>
      </c>
      <c r="M2078">
        <v>0.13759199999999999</v>
      </c>
      <c r="N2078">
        <v>6.6461999999999993E-2</v>
      </c>
      <c r="O2078">
        <v>-6.7696000000000006E-2</v>
      </c>
      <c r="P2078">
        <v>0.38881199999999999</v>
      </c>
      <c r="R2078">
        <v>0.424877</v>
      </c>
    </row>
    <row r="2079" spans="1:18" x14ac:dyDescent="0.55000000000000004">
      <c r="A2079">
        <v>2077</v>
      </c>
      <c r="B2079">
        <v>23.715458000000002</v>
      </c>
      <c r="C2079">
        <v>71.726005999999998</v>
      </c>
      <c r="D2079">
        <v>1.740097</v>
      </c>
      <c r="F2079">
        <v>3.1041300000000001</v>
      </c>
      <c r="G2079">
        <v>3.745384</v>
      </c>
      <c r="H2079">
        <v>2.4845030000000001</v>
      </c>
      <c r="I2079">
        <v>3.6962030000000001</v>
      </c>
      <c r="J2079">
        <v>3.6796700000000002</v>
      </c>
      <c r="L2079">
        <v>-2.5028000000000002E-2</v>
      </c>
      <c r="M2079">
        <v>0.16591800000000001</v>
      </c>
      <c r="N2079">
        <v>9.3896999999999994E-2</v>
      </c>
      <c r="O2079">
        <v>-7.0320999999999995E-2</v>
      </c>
      <c r="P2079">
        <v>0.44522499999999998</v>
      </c>
      <c r="R2079">
        <v>0.49004300000000001</v>
      </c>
    </row>
    <row r="2080" spans="1:18" x14ac:dyDescent="0.55000000000000004">
      <c r="A2080">
        <v>2078</v>
      </c>
      <c r="B2080">
        <v>24.861847999999998</v>
      </c>
      <c r="C2080">
        <v>71.726005999999998</v>
      </c>
      <c r="D2080">
        <v>1.7212069999999999</v>
      </c>
      <c r="F2080">
        <v>3.2900480000000001</v>
      </c>
      <c r="G2080">
        <v>3.7728809999999999</v>
      </c>
      <c r="H2080">
        <v>2.534392</v>
      </c>
      <c r="I2080">
        <v>3.7673269999999999</v>
      </c>
      <c r="J2080">
        <v>3.7181069999999998</v>
      </c>
      <c r="L2080">
        <v>-1.2955E-2</v>
      </c>
      <c r="M2080">
        <v>0.12709799999999999</v>
      </c>
      <c r="N2080">
        <v>0.10880099999999999</v>
      </c>
      <c r="O2080">
        <v>-0.17981</v>
      </c>
      <c r="P2080">
        <v>0.48376000000000002</v>
      </c>
      <c r="R2080">
        <v>0.54269199999999995</v>
      </c>
    </row>
    <row r="2081" spans="1:18" x14ac:dyDescent="0.55000000000000004">
      <c r="A2081">
        <v>2079</v>
      </c>
      <c r="B2081">
        <v>24.861847999999998</v>
      </c>
      <c r="C2081">
        <v>71.726005999999998</v>
      </c>
      <c r="D2081">
        <v>1.715225</v>
      </c>
      <c r="F2081">
        <v>3.1188799999999999</v>
      </c>
      <c r="G2081">
        <v>3.9239670000000002</v>
      </c>
      <c r="H2081">
        <v>2.4406870000000001</v>
      </c>
      <c r="I2081">
        <v>3.7197290000000001</v>
      </c>
      <c r="J2081">
        <v>3.7315269999999998</v>
      </c>
      <c r="L2081">
        <v>-7.2492000000000001E-2</v>
      </c>
      <c r="M2081">
        <v>0.17690500000000001</v>
      </c>
      <c r="N2081">
        <v>0.144538</v>
      </c>
      <c r="O2081">
        <v>-0.17981</v>
      </c>
      <c r="P2081">
        <v>0.51314499999999996</v>
      </c>
      <c r="R2081">
        <v>0.59421400000000002</v>
      </c>
    </row>
    <row r="2082" spans="1:18" x14ac:dyDescent="0.55000000000000004">
      <c r="A2082">
        <v>2080</v>
      </c>
      <c r="B2082">
        <v>24.861847999999998</v>
      </c>
      <c r="C2082">
        <v>71.726005999999998</v>
      </c>
      <c r="D2082">
        <v>1.690582</v>
      </c>
      <c r="F2082">
        <v>3.1740210000000002</v>
      </c>
      <c r="G2082">
        <v>3.8813439999999999</v>
      </c>
      <c r="H2082">
        <v>2.3797980000000001</v>
      </c>
      <c r="I2082">
        <v>3.7294350000000001</v>
      </c>
      <c r="J2082">
        <v>3.632673</v>
      </c>
      <c r="L2082">
        <v>-0.13964399999999999</v>
      </c>
      <c r="M2082">
        <v>0.208814</v>
      </c>
      <c r="N2082">
        <v>9.1395000000000004E-2</v>
      </c>
      <c r="O2082">
        <v>-0.13708000000000001</v>
      </c>
      <c r="P2082">
        <v>0.48588700000000001</v>
      </c>
      <c r="R2082">
        <v>0.57125599999999999</v>
      </c>
    </row>
    <row r="2083" spans="1:18" x14ac:dyDescent="0.55000000000000004">
      <c r="A2083">
        <v>2081</v>
      </c>
      <c r="B2083">
        <v>24.861847999999998</v>
      </c>
      <c r="C2083">
        <v>71.726005999999998</v>
      </c>
      <c r="D2083">
        <v>1.6801550000000001</v>
      </c>
      <c r="F2083">
        <v>3.154201</v>
      </c>
      <c r="G2083">
        <v>3.896382</v>
      </c>
      <c r="H2083">
        <v>2.4669180000000002</v>
      </c>
      <c r="I2083">
        <v>3.757657</v>
      </c>
      <c r="J2083">
        <v>3.6028929999999999</v>
      </c>
      <c r="L2083">
        <v>-0.136072</v>
      </c>
      <c r="M2083">
        <v>0.22578200000000001</v>
      </c>
      <c r="N2083">
        <v>0.11931799999999999</v>
      </c>
      <c r="O2083">
        <v>-0.167156</v>
      </c>
      <c r="P2083">
        <v>0.45876099999999997</v>
      </c>
      <c r="R2083">
        <v>0.56756799999999996</v>
      </c>
    </row>
    <row r="2084" spans="1:18" x14ac:dyDescent="0.55000000000000004">
      <c r="A2084">
        <v>2082</v>
      </c>
      <c r="B2084">
        <v>24.861847999999998</v>
      </c>
      <c r="C2084">
        <v>71.726005999999998</v>
      </c>
      <c r="D2084">
        <v>1.6659600000000001</v>
      </c>
      <c r="F2084">
        <v>3.2525529999999998</v>
      </c>
      <c r="G2084">
        <v>4.070303</v>
      </c>
      <c r="H2084">
        <v>2.465157</v>
      </c>
      <c r="I2084">
        <v>3.5229050000000002</v>
      </c>
      <c r="J2084">
        <v>3.6940840000000001</v>
      </c>
      <c r="L2084">
        <v>-0.25818400000000002</v>
      </c>
      <c r="M2084">
        <v>0.234038</v>
      </c>
      <c r="N2084">
        <v>0.11364200000000001</v>
      </c>
      <c r="O2084">
        <v>-0.19977700000000001</v>
      </c>
      <c r="P2084">
        <v>0.380768</v>
      </c>
      <c r="R2084">
        <v>0.56501599999999996</v>
      </c>
    </row>
    <row r="2085" spans="1:18" x14ac:dyDescent="0.55000000000000004">
      <c r="A2085">
        <v>2083</v>
      </c>
      <c r="B2085">
        <v>24.861847999999998</v>
      </c>
      <c r="C2085">
        <v>71.726005999999998</v>
      </c>
      <c r="D2085">
        <v>1.6885889999999999</v>
      </c>
      <c r="F2085">
        <v>3.1247509999999998</v>
      </c>
      <c r="G2085">
        <v>4.1644519999999998</v>
      </c>
      <c r="H2085">
        <v>2.4618519999999999</v>
      </c>
      <c r="I2085">
        <v>3.2247309999999998</v>
      </c>
      <c r="J2085">
        <v>3.5970270000000002</v>
      </c>
      <c r="L2085">
        <v>-0.312469</v>
      </c>
      <c r="M2085">
        <v>0.26907199999999998</v>
      </c>
      <c r="N2085">
        <v>7.4093000000000006E-2</v>
      </c>
      <c r="O2085">
        <v>-0.18199899999999999</v>
      </c>
      <c r="P2085">
        <v>0.45336500000000002</v>
      </c>
      <c r="R2085">
        <v>0.64357600000000004</v>
      </c>
    </row>
    <row r="2086" spans="1:18" x14ac:dyDescent="0.55000000000000004">
      <c r="A2086">
        <v>2084</v>
      </c>
      <c r="B2086">
        <v>35.456032999999998</v>
      </c>
      <c r="C2086">
        <v>71.726005999999998</v>
      </c>
      <c r="D2086">
        <v>1.6647620000000001</v>
      </c>
      <c r="F2086">
        <v>3.2782960000000001</v>
      </c>
      <c r="G2086">
        <v>4.2626470000000003</v>
      </c>
      <c r="H2086">
        <v>2.5768589999999998</v>
      </c>
      <c r="I2086">
        <v>3.2913549999999998</v>
      </c>
      <c r="J2086">
        <v>3.7637550000000002</v>
      </c>
      <c r="L2086">
        <v>-0.33643899999999999</v>
      </c>
      <c r="M2086">
        <v>0.27866400000000002</v>
      </c>
      <c r="N2086">
        <v>4.9619000000000003E-2</v>
      </c>
      <c r="O2086">
        <v>-0.20225199999999999</v>
      </c>
      <c r="P2086">
        <v>0.51169299999999995</v>
      </c>
      <c r="R2086">
        <v>0.70430300000000001</v>
      </c>
    </row>
    <row r="2087" spans="1:18" x14ac:dyDescent="0.55000000000000004">
      <c r="A2087">
        <v>2085</v>
      </c>
      <c r="B2087">
        <v>31.440123</v>
      </c>
      <c r="C2087">
        <v>71.726005999999998</v>
      </c>
      <c r="D2087">
        <v>1.663815</v>
      </c>
      <c r="F2087">
        <v>3.363</v>
      </c>
      <c r="G2087">
        <v>4.3289330000000001</v>
      </c>
      <c r="H2087">
        <v>2.3271109999999999</v>
      </c>
      <c r="I2087">
        <v>3.3757350000000002</v>
      </c>
      <c r="J2087">
        <v>3.754038</v>
      </c>
      <c r="L2087">
        <v>-0.39260800000000001</v>
      </c>
      <c r="M2087">
        <v>0.37323699999999999</v>
      </c>
      <c r="N2087">
        <v>0.106116</v>
      </c>
      <c r="O2087">
        <v>-0.182833</v>
      </c>
      <c r="P2087">
        <v>0.47430899999999998</v>
      </c>
      <c r="R2087">
        <v>0.75040300000000004</v>
      </c>
    </row>
    <row r="2088" spans="1:18" x14ac:dyDescent="0.55000000000000004">
      <c r="A2088">
        <v>2086</v>
      </c>
      <c r="B2088">
        <v>31.440123</v>
      </c>
      <c r="C2088">
        <v>71.726005999999998</v>
      </c>
      <c r="D2088">
        <v>1.6771849999999999</v>
      </c>
      <c r="F2088">
        <v>3.2356189999999998</v>
      </c>
      <c r="G2088">
        <v>4.2394489999999996</v>
      </c>
      <c r="H2088">
        <v>2.3251810000000002</v>
      </c>
      <c r="I2088">
        <v>3.2588879999999998</v>
      </c>
      <c r="J2088">
        <v>3.827804</v>
      </c>
      <c r="L2088">
        <v>-0.333065</v>
      </c>
      <c r="M2088">
        <v>0.406804</v>
      </c>
      <c r="N2088">
        <v>6.2461999999999997E-2</v>
      </c>
      <c r="O2088">
        <v>-0.248974</v>
      </c>
      <c r="P2088">
        <v>0.48222900000000002</v>
      </c>
      <c r="R2088">
        <v>0.75819300000000001</v>
      </c>
    </row>
    <row r="2089" spans="1:18" x14ac:dyDescent="0.55000000000000004">
      <c r="A2089">
        <v>2087</v>
      </c>
      <c r="B2089">
        <v>31.440123</v>
      </c>
      <c r="C2089">
        <v>71.726005999999998</v>
      </c>
      <c r="D2089">
        <v>1.6850350000000001</v>
      </c>
      <c r="F2089">
        <v>3.477951</v>
      </c>
      <c r="G2089">
        <v>4.2444839999999999</v>
      </c>
      <c r="H2089">
        <v>2.414228</v>
      </c>
      <c r="I2089">
        <v>3.179125</v>
      </c>
      <c r="J2089">
        <v>4.1708720000000001</v>
      </c>
      <c r="L2089">
        <v>-0.28121699999999999</v>
      </c>
      <c r="M2089">
        <v>0.370583</v>
      </c>
      <c r="N2089">
        <v>7.9938999999999996E-2</v>
      </c>
      <c r="O2089">
        <v>-0.200046</v>
      </c>
      <c r="P2089">
        <v>0.497724</v>
      </c>
      <c r="R2089">
        <v>0.71453</v>
      </c>
    </row>
    <row r="2090" spans="1:18" x14ac:dyDescent="0.55000000000000004">
      <c r="A2090">
        <v>2088</v>
      </c>
      <c r="B2090">
        <v>31.440123</v>
      </c>
      <c r="C2090">
        <v>71.726005999999998</v>
      </c>
      <c r="D2090">
        <v>1.6608860000000001</v>
      </c>
      <c r="F2090">
        <v>3.4080620000000001</v>
      </c>
      <c r="G2090">
        <v>4.3415010000000001</v>
      </c>
      <c r="H2090">
        <v>2.7870110000000001</v>
      </c>
      <c r="I2090">
        <v>3.0813549999999998</v>
      </c>
      <c r="J2090">
        <v>4.2078550000000003</v>
      </c>
      <c r="L2090">
        <v>-0.30229800000000001</v>
      </c>
      <c r="M2090">
        <v>0.33337499999999998</v>
      </c>
      <c r="N2090">
        <v>0.17360700000000001</v>
      </c>
      <c r="O2090">
        <v>-0.161303</v>
      </c>
      <c r="P2090">
        <v>0.51587000000000005</v>
      </c>
      <c r="R2090">
        <v>0.72443299999999999</v>
      </c>
    </row>
    <row r="2091" spans="1:18" x14ac:dyDescent="0.55000000000000004">
      <c r="A2091">
        <v>2089</v>
      </c>
      <c r="B2091">
        <v>30.134926</v>
      </c>
      <c r="C2091">
        <v>71.726005999999998</v>
      </c>
      <c r="D2091">
        <v>1.6957180000000001</v>
      </c>
      <c r="F2091">
        <v>3.41262</v>
      </c>
      <c r="G2091">
        <v>4.0785020000000003</v>
      </c>
      <c r="H2091">
        <v>2.790276</v>
      </c>
      <c r="I2091">
        <v>2.857078</v>
      </c>
      <c r="J2091">
        <v>3.9470299999999998</v>
      </c>
      <c r="L2091">
        <v>-0.29653499999999999</v>
      </c>
      <c r="M2091">
        <v>0.142757</v>
      </c>
      <c r="N2091">
        <v>0.16475899999999999</v>
      </c>
      <c r="O2091">
        <v>-0.17637800000000001</v>
      </c>
      <c r="P2091">
        <v>0.52173700000000001</v>
      </c>
      <c r="R2091">
        <v>0.66240200000000005</v>
      </c>
    </row>
    <row r="2092" spans="1:18" x14ac:dyDescent="0.55000000000000004">
      <c r="A2092">
        <v>2090</v>
      </c>
      <c r="B2092">
        <v>28.357562999999999</v>
      </c>
      <c r="C2092">
        <v>71.726005999999998</v>
      </c>
      <c r="D2092">
        <v>1.6989110000000001</v>
      </c>
      <c r="F2092">
        <v>3.3510390000000001</v>
      </c>
      <c r="G2092">
        <v>3.7602039999999999</v>
      </c>
      <c r="H2092">
        <v>3.023987</v>
      </c>
      <c r="I2092">
        <v>2.87805</v>
      </c>
      <c r="J2092">
        <v>4.0171640000000002</v>
      </c>
      <c r="L2092">
        <v>-0.26346700000000001</v>
      </c>
      <c r="M2092">
        <v>0.17286099999999999</v>
      </c>
      <c r="N2092">
        <v>0.14722399999999999</v>
      </c>
      <c r="O2092">
        <v>-0.175677</v>
      </c>
      <c r="P2092">
        <v>0.48889700000000003</v>
      </c>
      <c r="R2092">
        <v>0.62518300000000004</v>
      </c>
    </row>
    <row r="2093" spans="1:18" x14ac:dyDescent="0.55000000000000004">
      <c r="A2093">
        <v>2091</v>
      </c>
      <c r="B2093">
        <v>28.357562999999999</v>
      </c>
      <c r="C2093">
        <v>71.726005999999998</v>
      </c>
      <c r="D2093">
        <v>1.7064859999999999</v>
      </c>
      <c r="F2093">
        <v>3.3463780000000001</v>
      </c>
      <c r="G2093">
        <v>4.049245</v>
      </c>
      <c r="H2093">
        <v>2.9808690000000002</v>
      </c>
      <c r="I2093">
        <v>2.807677</v>
      </c>
      <c r="J2093">
        <v>4.0707990000000001</v>
      </c>
      <c r="L2093">
        <v>-0.25758199999999998</v>
      </c>
      <c r="M2093">
        <v>0.121945</v>
      </c>
      <c r="N2093">
        <v>0.15561900000000001</v>
      </c>
      <c r="O2093">
        <v>-0.170955</v>
      </c>
      <c r="P2093">
        <v>0.46642099999999997</v>
      </c>
      <c r="R2093">
        <v>0.59347300000000003</v>
      </c>
    </row>
    <row r="2094" spans="1:18" x14ac:dyDescent="0.55000000000000004">
      <c r="A2094">
        <v>2092</v>
      </c>
      <c r="B2094">
        <v>28.357562999999999</v>
      </c>
      <c r="C2094">
        <v>71.726005999999998</v>
      </c>
      <c r="D2094">
        <v>1.706898</v>
      </c>
      <c r="F2094">
        <v>3.4469460000000001</v>
      </c>
      <c r="G2094">
        <v>4.1027240000000003</v>
      </c>
      <c r="H2094">
        <v>2.7592300000000001</v>
      </c>
      <c r="I2094">
        <v>2.8214600000000001</v>
      </c>
      <c r="J2094">
        <v>3.974945</v>
      </c>
      <c r="L2094">
        <v>-0.27015600000000001</v>
      </c>
      <c r="M2094">
        <v>0.136155</v>
      </c>
      <c r="N2094">
        <v>7.2394E-2</v>
      </c>
      <c r="O2094">
        <v>-0.21360499999999999</v>
      </c>
      <c r="P2094">
        <v>0.418105</v>
      </c>
      <c r="R2094">
        <v>0.56320700000000001</v>
      </c>
    </row>
    <row r="2095" spans="1:18" x14ac:dyDescent="0.55000000000000004">
      <c r="A2095">
        <v>2093</v>
      </c>
      <c r="B2095">
        <v>28.357562999999999</v>
      </c>
      <c r="C2095">
        <v>71.726005999999998</v>
      </c>
      <c r="D2095">
        <v>1.702234</v>
      </c>
      <c r="F2095">
        <v>3.419972</v>
      </c>
      <c r="G2095">
        <v>4.1691250000000002</v>
      </c>
      <c r="H2095">
        <v>2.7204030000000001</v>
      </c>
      <c r="I2095">
        <v>2.8329439999999999</v>
      </c>
      <c r="J2095">
        <v>3.983727</v>
      </c>
      <c r="L2095">
        <v>-0.25090899999999999</v>
      </c>
      <c r="M2095">
        <v>0.15598200000000001</v>
      </c>
      <c r="N2095">
        <v>5.0458999999999997E-2</v>
      </c>
      <c r="O2095">
        <v>-0.216638</v>
      </c>
      <c r="P2095">
        <v>0.43012299999999998</v>
      </c>
      <c r="R2095">
        <v>0.56724699999999995</v>
      </c>
    </row>
    <row r="2096" spans="1:18" x14ac:dyDescent="0.55000000000000004">
      <c r="A2096">
        <v>2094</v>
      </c>
      <c r="B2096">
        <v>28.357562999999999</v>
      </c>
      <c r="C2096">
        <v>71.726005999999998</v>
      </c>
      <c r="D2096">
        <v>1.6899409999999999</v>
      </c>
      <c r="F2096">
        <v>3.2962150000000001</v>
      </c>
      <c r="G2096">
        <v>4.0324840000000002</v>
      </c>
      <c r="H2096">
        <v>2.7177449999999999</v>
      </c>
      <c r="I2096">
        <v>2.6895690000000001</v>
      </c>
      <c r="J2096">
        <v>3.9619360000000001</v>
      </c>
      <c r="L2096">
        <v>-0.178198</v>
      </c>
      <c r="M2096">
        <v>0.10054399999999999</v>
      </c>
      <c r="N2096">
        <v>2.9121999999999999E-2</v>
      </c>
      <c r="O2096">
        <v>-0.18132599999999999</v>
      </c>
      <c r="P2096">
        <v>0.45410800000000001</v>
      </c>
      <c r="R2096">
        <v>0.53085300000000002</v>
      </c>
    </row>
    <row r="2097" spans="1:18" x14ac:dyDescent="0.55000000000000004">
      <c r="A2097">
        <v>2095</v>
      </c>
      <c r="B2097">
        <v>28.357562999999999</v>
      </c>
      <c r="C2097">
        <v>71.726005999999998</v>
      </c>
      <c r="D2097">
        <v>1.6873069999999999</v>
      </c>
      <c r="F2097">
        <v>3.275128</v>
      </c>
      <c r="G2097">
        <v>3.9307110000000001</v>
      </c>
      <c r="H2097">
        <v>2.7219419999999999</v>
      </c>
      <c r="I2097">
        <v>2.677092</v>
      </c>
      <c r="J2097">
        <v>4.1542709999999996</v>
      </c>
      <c r="L2097">
        <v>-6.6363000000000005E-2</v>
      </c>
      <c r="M2097">
        <v>4.4479999999999999E-2</v>
      </c>
      <c r="N2097">
        <v>6.5406000000000006E-2</v>
      </c>
      <c r="O2097">
        <v>-0.190195</v>
      </c>
      <c r="P2097">
        <v>0.37290600000000002</v>
      </c>
      <c r="R2097">
        <v>0.43115399999999998</v>
      </c>
    </row>
    <row r="2098" spans="1:18" x14ac:dyDescent="0.55000000000000004">
      <c r="A2098">
        <v>2096</v>
      </c>
      <c r="B2098">
        <v>23.136900000000001</v>
      </c>
      <c r="C2098">
        <v>71.726005999999998</v>
      </c>
      <c r="D2098">
        <v>1.698396</v>
      </c>
      <c r="F2098">
        <v>3.1780550000000001</v>
      </c>
      <c r="G2098">
        <v>3.816916</v>
      </c>
      <c r="H2098">
        <v>2.6995779999999998</v>
      </c>
      <c r="I2098">
        <v>2.657181</v>
      </c>
      <c r="J2098">
        <v>3.9227859999999999</v>
      </c>
      <c r="L2098">
        <v>-0.11899700000000001</v>
      </c>
      <c r="M2098">
        <v>7.9501000000000002E-2</v>
      </c>
      <c r="N2098">
        <v>7.4484999999999996E-2</v>
      </c>
      <c r="O2098">
        <v>-0.192077</v>
      </c>
      <c r="P2098">
        <v>0.30117100000000002</v>
      </c>
      <c r="R2098">
        <v>0.39195099999999999</v>
      </c>
    </row>
    <row r="2099" spans="1:18" x14ac:dyDescent="0.55000000000000004">
      <c r="A2099">
        <v>2097</v>
      </c>
      <c r="B2099">
        <v>23.136900000000001</v>
      </c>
      <c r="C2099">
        <v>71.726005999999998</v>
      </c>
      <c r="D2099">
        <v>1.72603</v>
      </c>
      <c r="F2099">
        <v>3.101035</v>
      </c>
      <c r="G2099">
        <v>3.5337960000000002</v>
      </c>
      <c r="H2099">
        <v>2.719214</v>
      </c>
      <c r="I2099">
        <v>2.7974019999999999</v>
      </c>
      <c r="J2099">
        <v>3.8877160000000002</v>
      </c>
      <c r="L2099">
        <v>-9.9434999999999996E-2</v>
      </c>
      <c r="M2099">
        <v>0.167905</v>
      </c>
      <c r="N2099">
        <v>4.8440999999999998E-2</v>
      </c>
      <c r="O2099">
        <v>-0.10328900000000001</v>
      </c>
      <c r="P2099">
        <v>0.30937199999999998</v>
      </c>
      <c r="R2099">
        <v>0.38315199999999999</v>
      </c>
    </row>
    <row r="2100" spans="1:18" x14ac:dyDescent="0.55000000000000004">
      <c r="A2100">
        <v>2098</v>
      </c>
      <c r="B2100">
        <v>23.136900000000001</v>
      </c>
      <c r="C2100">
        <v>71.726005999999998</v>
      </c>
      <c r="D2100">
        <v>1.698701</v>
      </c>
      <c r="F2100">
        <v>3.089334</v>
      </c>
      <c r="G2100">
        <v>3.3486500000000001</v>
      </c>
      <c r="H2100">
        <v>2.8070879999999998</v>
      </c>
      <c r="I2100">
        <v>2.7254309999999999</v>
      </c>
      <c r="J2100">
        <v>3.896674</v>
      </c>
      <c r="L2100">
        <v>-9.7242999999999996E-2</v>
      </c>
      <c r="M2100">
        <v>9.9308999999999995E-2</v>
      </c>
      <c r="N2100">
        <v>0.101092</v>
      </c>
      <c r="O2100">
        <v>7.5360000000000002E-3</v>
      </c>
      <c r="P2100">
        <v>0.19950699999999999</v>
      </c>
      <c r="R2100">
        <v>0.26343499999999997</v>
      </c>
    </row>
    <row r="2101" spans="1:18" x14ac:dyDescent="0.55000000000000004">
      <c r="A2101">
        <v>2099</v>
      </c>
      <c r="B2101">
        <v>23.136900000000001</v>
      </c>
      <c r="C2101">
        <v>73.180333000000005</v>
      </c>
      <c r="D2101">
        <v>1.699859</v>
      </c>
      <c r="F2101">
        <v>3.1016530000000002</v>
      </c>
      <c r="G2101">
        <v>3.240561</v>
      </c>
      <c r="H2101">
        <v>2.7564899999999999</v>
      </c>
      <c r="I2101">
        <v>2.6636449999999998</v>
      </c>
      <c r="J2101">
        <v>3.8091159999999999</v>
      </c>
      <c r="L2101">
        <v>-6.4554E-2</v>
      </c>
      <c r="M2101">
        <v>0.148123</v>
      </c>
      <c r="N2101">
        <v>0.12503500000000001</v>
      </c>
      <c r="O2101">
        <v>4.505E-2</v>
      </c>
      <c r="P2101">
        <v>0.21591299999999999</v>
      </c>
      <c r="R2101">
        <v>0.30064800000000003</v>
      </c>
    </row>
    <row r="2102" spans="1:18" x14ac:dyDescent="0.55000000000000004">
      <c r="A2102">
        <v>2100</v>
      </c>
      <c r="B2102">
        <v>23.136900000000001</v>
      </c>
      <c r="C2102">
        <v>73.180333000000005</v>
      </c>
      <c r="D2102">
        <v>1.706089</v>
      </c>
      <c r="F2102">
        <v>3.080632</v>
      </c>
      <c r="G2102">
        <v>3.1475659999999999</v>
      </c>
      <c r="H2102">
        <v>2.6363300000000001</v>
      </c>
      <c r="I2102">
        <v>2.6086140000000002</v>
      </c>
      <c r="J2102">
        <v>3.7253229999999999</v>
      </c>
      <c r="L2102">
        <v>-8.4669999999999995E-2</v>
      </c>
      <c r="M2102">
        <v>0.17438999999999999</v>
      </c>
      <c r="N2102">
        <v>0.16508200000000001</v>
      </c>
      <c r="O2102">
        <v>2.7778000000000001E-2</v>
      </c>
      <c r="P2102">
        <v>0.18492600000000001</v>
      </c>
      <c r="R2102">
        <v>0.315915</v>
      </c>
    </row>
    <row r="2103" spans="1:18" x14ac:dyDescent="0.55000000000000004">
      <c r="A2103">
        <v>2101</v>
      </c>
      <c r="B2103">
        <v>23.136900000000001</v>
      </c>
      <c r="C2103">
        <v>71.726005999999998</v>
      </c>
      <c r="D2103">
        <v>1.6853320000000001</v>
      </c>
      <c r="F2103">
        <v>3.1482209999999999</v>
      </c>
      <c r="G2103">
        <v>2.9671479999999999</v>
      </c>
      <c r="H2103">
        <v>2.68207</v>
      </c>
      <c r="I2103">
        <v>2.8520660000000002</v>
      </c>
      <c r="J2103">
        <v>3.8764129999999999</v>
      </c>
      <c r="L2103">
        <v>-9.7370000000000009E-3</v>
      </c>
      <c r="M2103">
        <v>0.15159500000000001</v>
      </c>
      <c r="N2103">
        <v>8.9916999999999997E-2</v>
      </c>
      <c r="O2103">
        <v>-8.0257999999999996E-2</v>
      </c>
      <c r="P2103">
        <v>0.223662</v>
      </c>
      <c r="R2103">
        <v>0.296018</v>
      </c>
    </row>
    <row r="2104" spans="1:18" x14ac:dyDescent="0.55000000000000004">
      <c r="A2104">
        <v>2102</v>
      </c>
      <c r="B2104">
        <v>23.136900000000001</v>
      </c>
      <c r="C2104">
        <v>72.966289000000003</v>
      </c>
      <c r="D2104">
        <v>1.666706</v>
      </c>
      <c r="F2104">
        <v>3.0621529999999999</v>
      </c>
      <c r="G2104">
        <v>3.1483569999999999</v>
      </c>
      <c r="H2104">
        <v>2.7277719999999999</v>
      </c>
      <c r="I2104">
        <v>2.886854</v>
      </c>
      <c r="J2104">
        <v>3.9944649999999999</v>
      </c>
      <c r="L2104">
        <v>-3.6290000000000003E-2</v>
      </c>
      <c r="M2104">
        <v>0.14340900000000001</v>
      </c>
      <c r="N2104">
        <v>6.1532000000000003E-2</v>
      </c>
      <c r="O2104">
        <v>-8.5431000000000007E-2</v>
      </c>
      <c r="P2104">
        <v>0.20768400000000001</v>
      </c>
      <c r="R2104">
        <v>0.27586300000000002</v>
      </c>
    </row>
    <row r="2105" spans="1:18" x14ac:dyDescent="0.55000000000000004">
      <c r="A2105">
        <v>2103</v>
      </c>
      <c r="B2105">
        <v>23.136900000000001</v>
      </c>
      <c r="C2105">
        <v>72.966289000000003</v>
      </c>
      <c r="D2105">
        <v>1.649176</v>
      </c>
      <c r="F2105">
        <v>2.8739469999999998</v>
      </c>
      <c r="G2105">
        <v>3.0270160000000002</v>
      </c>
      <c r="H2105">
        <v>2.4358430000000002</v>
      </c>
      <c r="I2105">
        <v>2.6746059999999998</v>
      </c>
      <c r="J2105">
        <v>3.8483700000000001</v>
      </c>
      <c r="L2105">
        <v>-0.104356</v>
      </c>
      <c r="M2105">
        <v>0.20970800000000001</v>
      </c>
      <c r="N2105">
        <v>2.0627E-2</v>
      </c>
      <c r="O2105">
        <v>-0.19667299999999999</v>
      </c>
      <c r="P2105">
        <v>0.21271899999999999</v>
      </c>
      <c r="R2105">
        <v>0.37312600000000001</v>
      </c>
    </row>
    <row r="2106" spans="1:18" x14ac:dyDescent="0.55000000000000004">
      <c r="A2106">
        <v>2104</v>
      </c>
      <c r="B2106">
        <v>23.136900000000001</v>
      </c>
      <c r="C2106">
        <v>72.966289000000003</v>
      </c>
      <c r="D2106">
        <v>1.674912</v>
      </c>
      <c r="F2106">
        <v>2.8832019999999998</v>
      </c>
      <c r="G2106">
        <v>3.020972</v>
      </c>
      <c r="H2106">
        <v>2.4150830000000001</v>
      </c>
      <c r="I2106">
        <v>2.5885820000000002</v>
      </c>
      <c r="J2106">
        <v>3.7797369999999999</v>
      </c>
      <c r="L2106">
        <v>-6.2447999999999997E-2</v>
      </c>
      <c r="M2106">
        <v>0.242815</v>
      </c>
      <c r="N2106">
        <v>1.8794000000000002E-2</v>
      </c>
      <c r="O2106">
        <v>-0.22403600000000001</v>
      </c>
      <c r="P2106">
        <v>0.232131</v>
      </c>
      <c r="R2106">
        <v>0.40900999999999998</v>
      </c>
    </row>
    <row r="2107" spans="1:18" x14ac:dyDescent="0.55000000000000004">
      <c r="A2107">
        <v>2105</v>
      </c>
      <c r="B2107">
        <v>23.136900000000001</v>
      </c>
      <c r="C2107">
        <v>72.966289000000003</v>
      </c>
      <c r="D2107">
        <v>1.7615320000000001</v>
      </c>
      <c r="F2107">
        <v>2.9525429999999999</v>
      </c>
      <c r="G2107">
        <v>3.1163859999999999</v>
      </c>
      <c r="H2107">
        <v>2.4453019999999999</v>
      </c>
      <c r="I2107">
        <v>2.6274700000000002</v>
      </c>
      <c r="J2107">
        <v>3.7658619999999998</v>
      </c>
      <c r="L2107">
        <v>-0.128882</v>
      </c>
      <c r="M2107">
        <v>0.162657</v>
      </c>
      <c r="N2107">
        <v>-7.7073000000000003E-2</v>
      </c>
      <c r="O2107">
        <v>-0.27022699999999999</v>
      </c>
      <c r="P2107">
        <v>0.22913900000000001</v>
      </c>
      <c r="R2107">
        <v>0.41777500000000001</v>
      </c>
    </row>
    <row r="2108" spans="1:18" x14ac:dyDescent="0.55000000000000004">
      <c r="A2108">
        <v>2106</v>
      </c>
      <c r="B2108">
        <v>23.136900000000001</v>
      </c>
      <c r="C2108">
        <v>72.966289000000003</v>
      </c>
      <c r="D2108">
        <v>1.752791</v>
      </c>
      <c r="F2108">
        <v>2.8924439999999998</v>
      </c>
      <c r="G2108">
        <v>3.32009</v>
      </c>
      <c r="H2108">
        <v>2.413745</v>
      </c>
      <c r="I2108">
        <v>2.831499</v>
      </c>
      <c r="J2108">
        <v>3.7998159999999999</v>
      </c>
      <c r="L2108">
        <v>-6.6247E-2</v>
      </c>
      <c r="M2108">
        <v>2.5544000000000001E-2</v>
      </c>
      <c r="N2108">
        <v>-3.3318E-2</v>
      </c>
      <c r="O2108">
        <v>-0.27323399999999998</v>
      </c>
      <c r="P2108">
        <v>0.130466</v>
      </c>
      <c r="R2108">
        <v>0.31277700000000003</v>
      </c>
    </row>
    <row r="2109" spans="1:18" x14ac:dyDescent="0.55000000000000004">
      <c r="A2109">
        <v>2107</v>
      </c>
      <c r="B2109">
        <v>23.136900000000001</v>
      </c>
      <c r="C2109">
        <v>72.966289000000003</v>
      </c>
      <c r="D2109">
        <v>1.8012790000000001</v>
      </c>
      <c r="F2109">
        <v>2.944747</v>
      </c>
      <c r="G2109">
        <v>3.2604639999999998</v>
      </c>
      <c r="H2109">
        <v>2.5156390000000002</v>
      </c>
      <c r="I2109">
        <v>2.9171800000000001</v>
      </c>
      <c r="J2109">
        <v>3.9034909999999998</v>
      </c>
      <c r="L2109">
        <v>-8.2989999999999994E-2</v>
      </c>
      <c r="M2109">
        <v>4.1319000000000002E-2</v>
      </c>
      <c r="N2109">
        <v>-3.4965000000000003E-2</v>
      </c>
      <c r="O2109">
        <v>-0.27196300000000001</v>
      </c>
      <c r="P2109">
        <v>0.13459499999999999</v>
      </c>
      <c r="R2109">
        <v>0.319212</v>
      </c>
    </row>
    <row r="2110" spans="1:18" x14ac:dyDescent="0.55000000000000004">
      <c r="A2110">
        <v>2108</v>
      </c>
      <c r="B2110">
        <v>27.256654000000001</v>
      </c>
      <c r="C2110">
        <v>72.966289000000003</v>
      </c>
      <c r="D2110">
        <v>1.794265</v>
      </c>
      <c r="F2110">
        <v>2.991879</v>
      </c>
      <c r="G2110">
        <v>3.1783980000000001</v>
      </c>
      <c r="H2110">
        <v>2.541928</v>
      </c>
      <c r="I2110">
        <v>2.8624079999999998</v>
      </c>
      <c r="J2110">
        <v>3.938787</v>
      </c>
      <c r="L2110">
        <v>-9.4562999999999994E-2</v>
      </c>
      <c r="M2110">
        <v>6.8415000000000004E-2</v>
      </c>
      <c r="N2110">
        <v>-5.2623000000000003E-2</v>
      </c>
      <c r="O2110">
        <v>-0.31467200000000001</v>
      </c>
      <c r="P2110">
        <v>0.143286</v>
      </c>
      <c r="R2110">
        <v>0.36870199999999997</v>
      </c>
    </row>
    <row r="2111" spans="1:18" x14ac:dyDescent="0.55000000000000004">
      <c r="A2111">
        <v>2109</v>
      </c>
      <c r="B2111">
        <v>27.256654000000001</v>
      </c>
      <c r="C2111">
        <v>72.966289000000003</v>
      </c>
      <c r="D2111">
        <v>1.761172</v>
      </c>
      <c r="F2111">
        <v>2.966774</v>
      </c>
      <c r="G2111">
        <v>3.2432609999999999</v>
      </c>
      <c r="H2111">
        <v>2.3645619999999998</v>
      </c>
      <c r="I2111">
        <v>2.7985370000000001</v>
      </c>
      <c r="J2111">
        <v>3.7679740000000002</v>
      </c>
      <c r="L2111">
        <v>-8.5082000000000005E-2</v>
      </c>
      <c r="M2111">
        <v>1.4439E-2</v>
      </c>
      <c r="N2111">
        <v>-0.12709500000000001</v>
      </c>
      <c r="O2111">
        <v>-0.222799</v>
      </c>
      <c r="P2111">
        <v>0.180121</v>
      </c>
      <c r="R2111">
        <v>0.32508999999999999</v>
      </c>
    </row>
    <row r="2112" spans="1:18" x14ac:dyDescent="0.55000000000000004">
      <c r="A2112">
        <v>2110</v>
      </c>
      <c r="B2112">
        <v>19.873787</v>
      </c>
      <c r="C2112">
        <v>72.966289000000003</v>
      </c>
      <c r="D2112">
        <v>1.781412</v>
      </c>
      <c r="F2112">
        <v>2.9270160000000001</v>
      </c>
      <c r="G2112">
        <v>3.3866499999999999</v>
      </c>
      <c r="H2112">
        <v>2.3737409999999999</v>
      </c>
      <c r="I2112">
        <v>2.7844340000000001</v>
      </c>
      <c r="J2112">
        <v>3.7749679999999999</v>
      </c>
      <c r="L2112">
        <v>-3.1032000000000001E-2</v>
      </c>
      <c r="M2112">
        <v>-5.2072E-2</v>
      </c>
      <c r="N2112">
        <v>-6.6949999999999996E-2</v>
      </c>
      <c r="O2112">
        <v>-0.23383499999999999</v>
      </c>
      <c r="P2112">
        <v>0.14715400000000001</v>
      </c>
      <c r="R2112">
        <v>0.29067100000000001</v>
      </c>
    </row>
    <row r="2113" spans="1:18" x14ac:dyDescent="0.55000000000000004">
      <c r="A2113">
        <v>2111</v>
      </c>
      <c r="B2113">
        <v>19.873787</v>
      </c>
      <c r="C2113">
        <v>72.966289000000003</v>
      </c>
      <c r="D2113">
        <v>1.7547509999999999</v>
      </c>
      <c r="F2113">
        <v>3.084632</v>
      </c>
      <c r="G2113">
        <v>3.610509</v>
      </c>
      <c r="H2113">
        <v>2.351845</v>
      </c>
      <c r="I2113">
        <v>2.6428250000000002</v>
      </c>
      <c r="J2113">
        <v>3.9303170000000001</v>
      </c>
      <c r="L2113">
        <v>-1.2728E-2</v>
      </c>
      <c r="M2113">
        <v>-4.9812000000000002E-2</v>
      </c>
      <c r="N2113">
        <v>-8.1973000000000004E-2</v>
      </c>
      <c r="O2113">
        <v>-0.262013</v>
      </c>
      <c r="P2113">
        <v>9.3159000000000006E-2</v>
      </c>
      <c r="R2113">
        <v>0.29443599999999998</v>
      </c>
    </row>
    <row r="2114" spans="1:18" x14ac:dyDescent="0.55000000000000004">
      <c r="A2114">
        <v>2112</v>
      </c>
      <c r="B2114">
        <v>27.256654000000001</v>
      </c>
      <c r="C2114">
        <v>72.966289000000003</v>
      </c>
      <c r="D2114">
        <v>1.812559</v>
      </c>
      <c r="F2114">
        <v>3.1676769999999999</v>
      </c>
      <c r="G2114">
        <v>3.578125</v>
      </c>
      <c r="H2114">
        <v>2.4312770000000001</v>
      </c>
      <c r="I2114">
        <v>2.675602</v>
      </c>
      <c r="J2114">
        <v>4.2236070000000003</v>
      </c>
      <c r="L2114">
        <v>-6.3249999999999999E-3</v>
      </c>
      <c r="M2114">
        <v>-1.6494999999999999E-2</v>
      </c>
      <c r="N2114">
        <v>-9.6823000000000006E-2</v>
      </c>
      <c r="O2114">
        <v>-0.28135599999999999</v>
      </c>
      <c r="P2114">
        <v>0.11666799999999999</v>
      </c>
      <c r="R2114">
        <v>0.32009199999999999</v>
      </c>
    </row>
    <row r="2115" spans="1:18" x14ac:dyDescent="0.55000000000000004">
      <c r="A2115">
        <v>2113</v>
      </c>
      <c r="B2115">
        <v>33.410758999999999</v>
      </c>
      <c r="C2115">
        <v>72.966289000000003</v>
      </c>
      <c r="D2115">
        <v>1.8051470000000001</v>
      </c>
      <c r="F2115">
        <v>3.1012909999999998</v>
      </c>
      <c r="G2115">
        <v>3.6986650000000001</v>
      </c>
      <c r="H2115">
        <v>2.4394689999999999</v>
      </c>
      <c r="I2115">
        <v>2.6735340000000001</v>
      </c>
      <c r="J2115">
        <v>4.205076</v>
      </c>
      <c r="L2115">
        <v>-3.5274E-2</v>
      </c>
      <c r="M2115">
        <v>-1.0264000000000001E-2</v>
      </c>
      <c r="N2115">
        <v>-0.10737099999999999</v>
      </c>
      <c r="O2115">
        <v>-0.27356799999999998</v>
      </c>
      <c r="P2115">
        <v>0.130185</v>
      </c>
      <c r="R2115">
        <v>0.323521</v>
      </c>
    </row>
    <row r="2116" spans="1:18" x14ac:dyDescent="0.55000000000000004">
      <c r="A2116">
        <v>2114</v>
      </c>
      <c r="B2116">
        <v>32.960231999999998</v>
      </c>
      <c r="C2116">
        <v>72.966289000000003</v>
      </c>
      <c r="D2116">
        <v>1.780691</v>
      </c>
      <c r="F2116">
        <v>3.0675210000000002</v>
      </c>
      <c r="G2116">
        <v>3.700332</v>
      </c>
      <c r="H2116">
        <v>2.5475690000000002</v>
      </c>
      <c r="I2116">
        <v>2.5800209999999999</v>
      </c>
      <c r="J2116">
        <v>4.4682199999999996</v>
      </c>
      <c r="L2116">
        <v>1.1329999999999999E-3</v>
      </c>
      <c r="M2116">
        <v>9.6385999999999999E-2</v>
      </c>
      <c r="N2116">
        <v>-3.6044E-2</v>
      </c>
      <c r="O2116">
        <v>-0.358765</v>
      </c>
      <c r="P2116">
        <v>5.0716999999999998E-2</v>
      </c>
      <c r="R2116">
        <v>0.376664</v>
      </c>
    </row>
    <row r="2117" spans="1:18" x14ac:dyDescent="0.55000000000000004">
      <c r="A2117">
        <v>2115</v>
      </c>
      <c r="B2117">
        <v>16.061796000000001</v>
      </c>
      <c r="C2117">
        <v>72.966289000000003</v>
      </c>
      <c r="D2117">
        <v>1.753504</v>
      </c>
      <c r="F2117">
        <v>3.0989689999999999</v>
      </c>
      <c r="G2117">
        <v>3.6878139999999999</v>
      </c>
      <c r="H2117">
        <v>2.604962</v>
      </c>
      <c r="I2117">
        <v>2.6723089999999998</v>
      </c>
      <c r="J2117">
        <v>4.1927019999999997</v>
      </c>
      <c r="L2117">
        <v>1.3112E-2</v>
      </c>
      <c r="M2117">
        <v>8.4084000000000006E-2</v>
      </c>
      <c r="N2117">
        <v>-2.6894999999999999E-2</v>
      </c>
      <c r="O2117">
        <v>-0.33487800000000001</v>
      </c>
      <c r="P2117">
        <v>2.6765000000000001E-2</v>
      </c>
      <c r="R2117">
        <v>0.34759899999999999</v>
      </c>
    </row>
    <row r="2118" spans="1:18" x14ac:dyDescent="0.55000000000000004">
      <c r="A2118">
        <v>2116</v>
      </c>
      <c r="B2118">
        <v>37.689081999999999</v>
      </c>
      <c r="C2118">
        <v>72.966289000000003</v>
      </c>
      <c r="D2118">
        <v>1.7435309999999999</v>
      </c>
      <c r="F2118">
        <v>3.1222470000000002</v>
      </c>
      <c r="G2118">
        <v>3.7329059999999998</v>
      </c>
      <c r="H2118">
        <v>2.7024810000000001</v>
      </c>
      <c r="I2118">
        <v>2.640844</v>
      </c>
      <c r="J2118">
        <v>4.2401989999999996</v>
      </c>
      <c r="L2118">
        <v>2.0567999999999999E-2</v>
      </c>
      <c r="M2118">
        <v>0.16648499999999999</v>
      </c>
      <c r="N2118">
        <v>-4.9042000000000002E-2</v>
      </c>
      <c r="O2118">
        <v>-0.33559099999999997</v>
      </c>
      <c r="P2118">
        <v>-7.0609999999999996E-3</v>
      </c>
      <c r="R2118">
        <v>0.37843900000000003</v>
      </c>
    </row>
    <row r="2119" spans="1:18" x14ac:dyDescent="0.55000000000000004">
      <c r="A2119">
        <v>2117</v>
      </c>
      <c r="B2119">
        <v>32.258097999999997</v>
      </c>
      <c r="C2119">
        <v>72.966289000000003</v>
      </c>
      <c r="D2119">
        <v>1.746183</v>
      </c>
      <c r="F2119">
        <v>3.0582929999999999</v>
      </c>
      <c r="G2119">
        <v>3.7903959999999999</v>
      </c>
      <c r="H2119">
        <v>2.934914</v>
      </c>
      <c r="I2119">
        <v>2.6829550000000002</v>
      </c>
      <c r="J2119">
        <v>4.1962149999999996</v>
      </c>
      <c r="L2119">
        <v>5.8754000000000001E-2</v>
      </c>
      <c r="M2119">
        <v>0.19185099999999999</v>
      </c>
      <c r="N2119">
        <v>-0.10162599999999999</v>
      </c>
      <c r="O2119">
        <v>-0.27570499999999998</v>
      </c>
      <c r="P2119">
        <v>-4.8596E-2</v>
      </c>
      <c r="R2119">
        <v>0.35911199999999999</v>
      </c>
    </row>
    <row r="2120" spans="1:18" x14ac:dyDescent="0.55000000000000004">
      <c r="A2120">
        <v>2118</v>
      </c>
      <c r="B2120">
        <v>24.572783000000001</v>
      </c>
      <c r="C2120">
        <v>72.966289000000003</v>
      </c>
      <c r="D2120">
        <v>1.7243390000000001</v>
      </c>
      <c r="F2120">
        <v>3.1349</v>
      </c>
      <c r="G2120">
        <v>3.5780940000000001</v>
      </c>
      <c r="H2120">
        <v>2.8526120000000001</v>
      </c>
      <c r="I2120">
        <v>2.6690710000000002</v>
      </c>
      <c r="J2120">
        <v>4.089963</v>
      </c>
      <c r="L2120">
        <v>7.7778E-2</v>
      </c>
      <c r="M2120">
        <v>0.15712599999999999</v>
      </c>
      <c r="N2120">
        <v>-8.0851000000000006E-2</v>
      </c>
      <c r="O2120">
        <v>-0.24187700000000001</v>
      </c>
      <c r="P2120">
        <v>-3.6856E-2</v>
      </c>
      <c r="R2120">
        <v>0.31166899999999997</v>
      </c>
    </row>
    <row r="2121" spans="1:18" x14ac:dyDescent="0.55000000000000004">
      <c r="A2121">
        <v>2119</v>
      </c>
      <c r="B2121">
        <v>24.572783000000001</v>
      </c>
      <c r="C2121">
        <v>72.966289000000003</v>
      </c>
      <c r="D2121">
        <v>1.719023</v>
      </c>
      <c r="F2121">
        <v>3.0324450000000001</v>
      </c>
      <c r="G2121">
        <v>3.820395</v>
      </c>
      <c r="H2121">
        <v>2.9616920000000002</v>
      </c>
      <c r="I2121">
        <v>2.7519580000000001</v>
      </c>
      <c r="J2121">
        <v>4.0874059999999997</v>
      </c>
      <c r="L2121">
        <v>0.107417</v>
      </c>
      <c r="M2121">
        <v>0.22101399999999999</v>
      </c>
      <c r="N2121">
        <v>-0.20022100000000001</v>
      </c>
      <c r="O2121">
        <v>-0.199184</v>
      </c>
      <c r="P2121">
        <v>-3.4790000000000001E-2</v>
      </c>
      <c r="R2121">
        <v>0.37597700000000001</v>
      </c>
    </row>
    <row r="2122" spans="1:18" x14ac:dyDescent="0.55000000000000004">
      <c r="A2122">
        <v>2120</v>
      </c>
      <c r="B2122">
        <v>22.101075999999999</v>
      </c>
      <c r="C2122">
        <v>72.966289000000003</v>
      </c>
      <c r="D2122">
        <v>1.734526</v>
      </c>
      <c r="F2122">
        <v>3.1336430000000002</v>
      </c>
      <c r="G2122">
        <v>3.7690939999999999</v>
      </c>
      <c r="H2122">
        <v>3.0072580000000002</v>
      </c>
      <c r="I2122">
        <v>2.795941</v>
      </c>
      <c r="J2122">
        <v>4.0579859999999996</v>
      </c>
      <c r="L2122">
        <v>2.9255E-2</v>
      </c>
      <c r="M2122">
        <v>0.15332799999999999</v>
      </c>
      <c r="N2122">
        <v>-0.16429099999999999</v>
      </c>
      <c r="O2122">
        <v>-0.24879999999999999</v>
      </c>
      <c r="P2122">
        <v>-4.4387999999999997E-2</v>
      </c>
      <c r="R2122">
        <v>0.339453</v>
      </c>
    </row>
    <row r="2123" spans="1:18" x14ac:dyDescent="0.55000000000000004">
      <c r="A2123">
        <v>2121</v>
      </c>
      <c r="B2123">
        <v>21.872581</v>
      </c>
      <c r="C2123">
        <v>72.966289000000003</v>
      </c>
      <c r="D2123">
        <v>1.7187220000000001</v>
      </c>
      <c r="F2123">
        <v>3.1818379999999999</v>
      </c>
      <c r="G2123">
        <v>3.5884510000000001</v>
      </c>
      <c r="H2123">
        <v>2.955784</v>
      </c>
      <c r="I2123">
        <v>2.895254</v>
      </c>
      <c r="J2123">
        <v>4.0419070000000001</v>
      </c>
      <c r="L2123">
        <v>8.4151000000000004E-2</v>
      </c>
      <c r="M2123">
        <v>9.0299000000000004E-2</v>
      </c>
      <c r="N2123">
        <v>-0.15090500000000001</v>
      </c>
      <c r="O2123">
        <v>-0.200908</v>
      </c>
      <c r="P2123">
        <v>-8.2809999999999995E-2</v>
      </c>
      <c r="R2123">
        <v>0.29193999999999998</v>
      </c>
    </row>
    <row r="2124" spans="1:18" x14ac:dyDescent="0.55000000000000004">
      <c r="A2124">
        <v>2122</v>
      </c>
      <c r="B2124">
        <v>21.872581</v>
      </c>
      <c r="C2124">
        <v>72.966289000000003</v>
      </c>
      <c r="D2124">
        <v>1.7456290000000001</v>
      </c>
      <c r="F2124">
        <v>3.2496520000000002</v>
      </c>
      <c r="G2124">
        <v>3.5603959999999999</v>
      </c>
      <c r="H2124">
        <v>2.9568759999999998</v>
      </c>
      <c r="I2124">
        <v>2.8719549999999998</v>
      </c>
      <c r="J2124">
        <v>3.701568</v>
      </c>
      <c r="L2124">
        <v>3.0269999999999998E-2</v>
      </c>
      <c r="M2124">
        <v>8.8940000000000005E-2</v>
      </c>
      <c r="N2124">
        <v>-0.145791</v>
      </c>
      <c r="O2124">
        <v>-0.19353699999999999</v>
      </c>
      <c r="P2124">
        <v>-1.7968999999999999E-2</v>
      </c>
      <c r="R2124">
        <v>0.26050099999999998</v>
      </c>
    </row>
    <row r="2125" spans="1:18" x14ac:dyDescent="0.55000000000000004">
      <c r="A2125">
        <v>2123</v>
      </c>
      <c r="B2125">
        <v>21.872581</v>
      </c>
      <c r="C2125">
        <v>72.966289000000003</v>
      </c>
      <c r="D2125">
        <v>1.7141789999999999</v>
      </c>
      <c r="F2125">
        <v>3.221228</v>
      </c>
      <c r="G2125">
        <v>3.8481269999999999</v>
      </c>
      <c r="H2125">
        <v>3.008473</v>
      </c>
      <c r="I2125">
        <v>3.2123499999999998</v>
      </c>
      <c r="J2125">
        <v>3.5433979999999998</v>
      </c>
      <c r="L2125">
        <v>-3.9012999999999999E-2</v>
      </c>
      <c r="M2125">
        <v>0.22173200000000001</v>
      </c>
      <c r="N2125">
        <v>-6.4334000000000002E-2</v>
      </c>
      <c r="O2125">
        <v>-0.14190800000000001</v>
      </c>
      <c r="P2125">
        <v>-2.202E-3</v>
      </c>
      <c r="R2125">
        <v>0.27380399999999999</v>
      </c>
    </row>
    <row r="2126" spans="1:18" x14ac:dyDescent="0.55000000000000004">
      <c r="A2126">
        <v>2124</v>
      </c>
      <c r="B2126">
        <v>21.872581</v>
      </c>
      <c r="C2126">
        <v>72.966289000000003</v>
      </c>
      <c r="D2126">
        <v>1.7831889999999999</v>
      </c>
      <c r="F2126">
        <v>3.033528</v>
      </c>
      <c r="G2126">
        <v>3.821942</v>
      </c>
      <c r="H2126">
        <v>3.0507909999999998</v>
      </c>
      <c r="I2126">
        <v>3.1034549999999999</v>
      </c>
      <c r="J2126">
        <v>3.540972</v>
      </c>
      <c r="L2126">
        <v>-1.3299999999999999E-2</v>
      </c>
      <c r="M2126">
        <v>0.220663</v>
      </c>
      <c r="N2126">
        <v>-5.8624000000000002E-2</v>
      </c>
      <c r="O2126">
        <v>-5.2839999999999998E-2</v>
      </c>
      <c r="P2126">
        <v>-4.6637999999999999E-2</v>
      </c>
      <c r="R2126">
        <v>0.239318</v>
      </c>
    </row>
    <row r="2127" spans="1:18" x14ac:dyDescent="0.55000000000000004">
      <c r="A2127">
        <v>2125</v>
      </c>
      <c r="B2127">
        <v>21.872581</v>
      </c>
      <c r="C2127">
        <v>72.966289000000003</v>
      </c>
      <c r="D2127">
        <v>1.7882450000000001</v>
      </c>
      <c r="F2127">
        <v>2.9841669999999998</v>
      </c>
      <c r="G2127">
        <v>3.7595749999999999</v>
      </c>
      <c r="H2127">
        <v>2.9310619999999998</v>
      </c>
      <c r="I2127">
        <v>3.0048659999999998</v>
      </c>
      <c r="J2127">
        <v>3.5112399999999999</v>
      </c>
      <c r="L2127">
        <v>1.7287E-2</v>
      </c>
      <c r="M2127">
        <v>0.282941</v>
      </c>
      <c r="N2127">
        <v>-9.7721000000000002E-2</v>
      </c>
      <c r="O2127">
        <v>-4.6438E-2</v>
      </c>
      <c r="P2127">
        <v>-6.1776999999999999E-2</v>
      </c>
      <c r="R2127">
        <v>0.309639</v>
      </c>
    </row>
    <row r="2128" spans="1:18" x14ac:dyDescent="0.55000000000000004">
      <c r="A2128">
        <v>2126</v>
      </c>
      <c r="B2128">
        <v>21.872581</v>
      </c>
      <c r="C2128">
        <v>72.966289000000003</v>
      </c>
      <c r="D2128">
        <v>1.7612380000000001</v>
      </c>
      <c r="F2128">
        <v>2.8589470000000001</v>
      </c>
      <c r="G2128">
        <v>3.918113</v>
      </c>
      <c r="H2128">
        <v>3.0372780000000001</v>
      </c>
      <c r="I2128">
        <v>2.9825200000000001</v>
      </c>
      <c r="J2128">
        <v>3.609747</v>
      </c>
      <c r="L2128">
        <v>3.8470000000000002E-3</v>
      </c>
      <c r="M2128">
        <v>0.33568399999999998</v>
      </c>
      <c r="N2128">
        <v>-8.4442000000000003E-2</v>
      </c>
      <c r="O2128">
        <v>-8.0879999999999994E-2</v>
      </c>
      <c r="P2128">
        <v>-4.9980999999999998E-2</v>
      </c>
      <c r="R2128">
        <v>0.358983</v>
      </c>
    </row>
    <row r="2129" spans="1:18" x14ac:dyDescent="0.55000000000000004">
      <c r="A2129">
        <v>2127</v>
      </c>
      <c r="B2129">
        <v>15.930764999999999</v>
      </c>
      <c r="C2129">
        <v>72.966289000000003</v>
      </c>
      <c r="D2129">
        <v>1.752281</v>
      </c>
      <c r="F2129">
        <v>3.114681</v>
      </c>
      <c r="G2129">
        <v>3.931413</v>
      </c>
      <c r="H2129">
        <v>3.0061640000000001</v>
      </c>
      <c r="I2129">
        <v>3.0295519999999998</v>
      </c>
      <c r="J2129">
        <v>3.5768879999999998</v>
      </c>
      <c r="L2129">
        <v>6.8060999999999997E-2</v>
      </c>
      <c r="M2129">
        <v>0.32291999999999998</v>
      </c>
      <c r="N2129">
        <v>-0.113013</v>
      </c>
      <c r="O2129">
        <v>-5.6093999999999998E-2</v>
      </c>
      <c r="P2129">
        <v>-0.107738</v>
      </c>
      <c r="R2129">
        <v>0.36937199999999998</v>
      </c>
    </row>
    <row r="2130" spans="1:18" x14ac:dyDescent="0.55000000000000004">
      <c r="A2130">
        <v>2128</v>
      </c>
      <c r="B2130">
        <v>15.930764999999999</v>
      </c>
      <c r="C2130">
        <v>72.966289000000003</v>
      </c>
      <c r="D2130">
        <v>1.7627330000000001</v>
      </c>
      <c r="F2130">
        <v>3.22166</v>
      </c>
      <c r="G2130">
        <v>3.9566880000000002</v>
      </c>
      <c r="H2130">
        <v>3.0780829999999999</v>
      </c>
      <c r="I2130">
        <v>3.0948660000000001</v>
      </c>
      <c r="J2130">
        <v>3.8746149999999999</v>
      </c>
      <c r="L2130">
        <v>0.128167</v>
      </c>
      <c r="M2130">
        <v>0.32065700000000003</v>
      </c>
      <c r="N2130">
        <v>-7.7101000000000003E-2</v>
      </c>
      <c r="O2130">
        <v>-5.3585000000000001E-2</v>
      </c>
      <c r="P2130">
        <v>-0.20406199999999999</v>
      </c>
      <c r="R2130">
        <v>0.41195300000000001</v>
      </c>
    </row>
    <row r="2131" spans="1:18" x14ac:dyDescent="0.55000000000000004">
      <c r="A2131">
        <v>2129</v>
      </c>
      <c r="B2131">
        <v>21.872581</v>
      </c>
      <c r="C2131">
        <v>72.123329999999996</v>
      </c>
      <c r="D2131">
        <v>1.770238</v>
      </c>
      <c r="F2131">
        <v>3.2174049999999998</v>
      </c>
      <c r="G2131">
        <v>3.9804050000000002</v>
      </c>
      <c r="H2131">
        <v>3.1226729999999998</v>
      </c>
      <c r="I2131">
        <v>3.0776140000000001</v>
      </c>
      <c r="J2131">
        <v>3.7352379999999998</v>
      </c>
      <c r="L2131">
        <v>0.101018</v>
      </c>
      <c r="M2131">
        <v>0.31125999999999998</v>
      </c>
      <c r="N2131">
        <v>-5.2653999999999999E-2</v>
      </c>
      <c r="O2131">
        <v>-3.1635000000000003E-2</v>
      </c>
      <c r="P2131">
        <v>-0.194804</v>
      </c>
      <c r="R2131">
        <v>0.38575799999999999</v>
      </c>
    </row>
    <row r="2132" spans="1:18" x14ac:dyDescent="0.55000000000000004">
      <c r="A2132">
        <v>2130</v>
      </c>
      <c r="B2132">
        <v>11.843997999999999</v>
      </c>
      <c r="C2132">
        <v>72.123329999999996</v>
      </c>
      <c r="D2132">
        <v>1.7658849999999999</v>
      </c>
      <c r="F2132">
        <v>3.2793839999999999</v>
      </c>
      <c r="G2132">
        <v>4.0493329999999998</v>
      </c>
      <c r="H2132">
        <v>3.0738599999999998</v>
      </c>
      <c r="I2132">
        <v>3.093334</v>
      </c>
      <c r="J2132">
        <v>3.6125319999999999</v>
      </c>
      <c r="L2132">
        <v>8.0737000000000003E-2</v>
      </c>
      <c r="M2132">
        <v>0.318971</v>
      </c>
      <c r="N2132">
        <v>-5.1215999999999998E-2</v>
      </c>
      <c r="O2132">
        <v>-1.5351E-2</v>
      </c>
      <c r="P2132">
        <v>-0.24646799999999999</v>
      </c>
      <c r="R2132">
        <v>0.41456799999999999</v>
      </c>
    </row>
    <row r="2133" spans="1:18" x14ac:dyDescent="0.55000000000000004">
      <c r="A2133">
        <v>2131</v>
      </c>
      <c r="B2133">
        <v>11.843997999999999</v>
      </c>
      <c r="C2133">
        <v>72.123329999999996</v>
      </c>
      <c r="D2133">
        <v>1.7953779999999999</v>
      </c>
      <c r="F2133">
        <v>3.1990750000000001</v>
      </c>
      <c r="G2133">
        <v>3.9826640000000002</v>
      </c>
      <c r="H2133">
        <v>2.9672200000000002</v>
      </c>
      <c r="I2133">
        <v>3.1221429999999999</v>
      </c>
      <c r="J2133">
        <v>3.5451069999999998</v>
      </c>
      <c r="L2133">
        <v>8.8086999999999999E-2</v>
      </c>
      <c r="M2133">
        <v>0.29111599999999999</v>
      </c>
      <c r="N2133">
        <v>-4.1929999999999997E-3</v>
      </c>
      <c r="O2133">
        <v>-2.3578000000000002E-2</v>
      </c>
      <c r="P2133">
        <v>-0.24453800000000001</v>
      </c>
      <c r="R2133">
        <v>0.39099899999999999</v>
      </c>
    </row>
    <row r="2134" spans="1:18" x14ac:dyDescent="0.55000000000000004">
      <c r="A2134">
        <v>2132</v>
      </c>
      <c r="B2134">
        <v>11.843997999999999</v>
      </c>
      <c r="C2134">
        <v>72.123329999999996</v>
      </c>
      <c r="D2134">
        <v>1.8273900000000001</v>
      </c>
      <c r="F2134">
        <v>2.9353560000000001</v>
      </c>
      <c r="G2134">
        <v>4.1772270000000002</v>
      </c>
      <c r="H2134">
        <v>2.8989769999999999</v>
      </c>
      <c r="I2134">
        <v>3.1042920000000001</v>
      </c>
      <c r="J2134">
        <v>3.506383</v>
      </c>
      <c r="L2134">
        <v>5.2238E-2</v>
      </c>
      <c r="M2134">
        <v>0.40901100000000001</v>
      </c>
      <c r="N2134">
        <v>-4.7002000000000002E-2</v>
      </c>
      <c r="O2134">
        <v>-6.0595000000000003E-2</v>
      </c>
      <c r="P2134">
        <v>-0.226968</v>
      </c>
      <c r="R2134">
        <v>0.47688000000000003</v>
      </c>
    </row>
    <row r="2135" spans="1:18" x14ac:dyDescent="0.55000000000000004">
      <c r="A2135">
        <v>2133</v>
      </c>
      <c r="B2135">
        <v>11.843997999999999</v>
      </c>
      <c r="C2135">
        <v>72.123329999999996</v>
      </c>
      <c r="D2135">
        <v>1.811707</v>
      </c>
      <c r="F2135">
        <v>2.9702009999999999</v>
      </c>
      <c r="G2135">
        <v>4.152444</v>
      </c>
      <c r="H2135">
        <v>2.8584779999999999</v>
      </c>
      <c r="I2135">
        <v>3.1127090000000002</v>
      </c>
      <c r="J2135">
        <v>3.3769429999999998</v>
      </c>
      <c r="L2135">
        <v>9.9057000000000006E-2</v>
      </c>
      <c r="M2135">
        <v>0.32972800000000002</v>
      </c>
      <c r="N2135">
        <v>-6.4855999999999997E-2</v>
      </c>
      <c r="O2135">
        <v>-6.8955000000000002E-2</v>
      </c>
      <c r="P2135">
        <v>-0.172594</v>
      </c>
      <c r="R2135">
        <v>0.39658900000000002</v>
      </c>
    </row>
    <row r="2136" spans="1:18" x14ac:dyDescent="0.55000000000000004">
      <c r="A2136">
        <v>2134</v>
      </c>
      <c r="B2136">
        <v>11.843997999999999</v>
      </c>
      <c r="C2136">
        <v>72.123329999999996</v>
      </c>
      <c r="D2136">
        <v>1.827231</v>
      </c>
      <c r="F2136">
        <v>3.0301110000000002</v>
      </c>
      <c r="G2136">
        <v>3.828846</v>
      </c>
      <c r="H2136">
        <v>2.7537050000000001</v>
      </c>
      <c r="I2136">
        <v>3.115408</v>
      </c>
      <c r="J2136">
        <v>3.4030230000000001</v>
      </c>
      <c r="L2136">
        <v>0.15473400000000001</v>
      </c>
      <c r="M2136">
        <v>0.341192</v>
      </c>
      <c r="N2136">
        <v>-6.9466E-2</v>
      </c>
      <c r="O2136">
        <v>-0.101553</v>
      </c>
      <c r="P2136">
        <v>-0.23427500000000001</v>
      </c>
      <c r="R2136">
        <v>0.45867000000000002</v>
      </c>
    </row>
    <row r="2137" spans="1:18" x14ac:dyDescent="0.55000000000000004">
      <c r="A2137">
        <v>2135</v>
      </c>
      <c r="B2137">
        <v>11.843997999999999</v>
      </c>
      <c r="C2137">
        <v>72.123329999999996</v>
      </c>
      <c r="D2137">
        <v>1.8467640000000001</v>
      </c>
      <c r="F2137">
        <v>2.9967299999999999</v>
      </c>
      <c r="G2137">
        <v>3.849513</v>
      </c>
      <c r="H2137">
        <v>2.8700410000000001</v>
      </c>
      <c r="I2137">
        <v>3.1379199999999998</v>
      </c>
      <c r="J2137">
        <v>3.320319</v>
      </c>
      <c r="L2137">
        <v>0.21670200000000001</v>
      </c>
      <c r="M2137">
        <v>0.45434799999999997</v>
      </c>
      <c r="N2137">
        <v>-0.13752</v>
      </c>
      <c r="O2137">
        <v>-0.12524199999999999</v>
      </c>
      <c r="P2137">
        <v>-0.15021300000000001</v>
      </c>
      <c r="R2137">
        <v>0.55727300000000002</v>
      </c>
    </row>
    <row r="2138" spans="1:18" x14ac:dyDescent="0.55000000000000004">
      <c r="A2138">
        <v>2136</v>
      </c>
      <c r="B2138">
        <v>11.843997999999999</v>
      </c>
      <c r="C2138">
        <v>72.123329999999996</v>
      </c>
      <c r="D2138">
        <v>1.8303659999999999</v>
      </c>
      <c r="F2138">
        <v>2.9666610000000002</v>
      </c>
      <c r="G2138">
        <v>3.7865259999999998</v>
      </c>
      <c r="H2138">
        <v>3.1636000000000002</v>
      </c>
      <c r="I2138">
        <v>3.2817069999999999</v>
      </c>
      <c r="J2138">
        <v>3.178385</v>
      </c>
      <c r="L2138">
        <v>0.24254999999999999</v>
      </c>
      <c r="M2138">
        <v>0.417319</v>
      </c>
      <c r="N2138">
        <v>-0.18030299999999999</v>
      </c>
      <c r="O2138">
        <v>-0.125773</v>
      </c>
      <c r="P2138">
        <v>-0.11280800000000001</v>
      </c>
      <c r="R2138">
        <v>0.54225400000000001</v>
      </c>
    </row>
    <row r="2139" spans="1:18" x14ac:dyDescent="0.55000000000000004">
      <c r="A2139">
        <v>2137</v>
      </c>
      <c r="B2139">
        <v>24.572783000000001</v>
      </c>
      <c r="C2139">
        <v>72.123329999999996</v>
      </c>
      <c r="D2139">
        <v>1.8080689999999999</v>
      </c>
      <c r="F2139">
        <v>3.124555</v>
      </c>
      <c r="G2139">
        <v>3.9514369999999999</v>
      </c>
      <c r="H2139">
        <v>3.1777769999999999</v>
      </c>
      <c r="I2139">
        <v>3.229136</v>
      </c>
      <c r="J2139">
        <v>3.1121889999999999</v>
      </c>
      <c r="L2139">
        <v>0.26483800000000002</v>
      </c>
      <c r="M2139">
        <v>0.380994</v>
      </c>
      <c r="N2139">
        <v>-0.155996</v>
      </c>
      <c r="O2139">
        <v>-0.138712</v>
      </c>
      <c r="P2139">
        <v>-8.9758000000000004E-2</v>
      </c>
      <c r="R2139">
        <v>0.51665000000000005</v>
      </c>
    </row>
    <row r="2140" spans="1:18" x14ac:dyDescent="0.55000000000000004">
      <c r="A2140">
        <v>2138</v>
      </c>
      <c r="B2140">
        <v>24.572783000000001</v>
      </c>
      <c r="C2140">
        <v>72.123329999999996</v>
      </c>
      <c r="D2140">
        <v>1.7857689999999999</v>
      </c>
      <c r="F2140">
        <v>3.4550559999999999</v>
      </c>
      <c r="G2140">
        <v>3.9847779999999999</v>
      </c>
      <c r="H2140">
        <v>3.3041809999999998</v>
      </c>
      <c r="I2140">
        <v>3.1205289999999999</v>
      </c>
      <c r="J2140">
        <v>3.233914</v>
      </c>
      <c r="L2140">
        <v>0.35569600000000001</v>
      </c>
      <c r="M2140">
        <v>0.38527699999999998</v>
      </c>
      <c r="N2140">
        <v>-0.25228400000000001</v>
      </c>
      <c r="O2140">
        <v>-0.146704</v>
      </c>
      <c r="P2140">
        <v>-8.8644000000000001E-2</v>
      </c>
      <c r="R2140">
        <v>0.60661799999999999</v>
      </c>
    </row>
    <row r="2141" spans="1:18" x14ac:dyDescent="0.55000000000000004">
      <c r="A2141">
        <v>2139</v>
      </c>
      <c r="B2141">
        <v>24.572783000000001</v>
      </c>
      <c r="C2141">
        <v>72.123329999999996</v>
      </c>
      <c r="D2141">
        <v>1.7767790000000001</v>
      </c>
      <c r="F2141">
        <v>3.1340020000000002</v>
      </c>
      <c r="G2141">
        <v>3.729279</v>
      </c>
      <c r="H2141">
        <v>3.3348469999999999</v>
      </c>
      <c r="I2141">
        <v>3.090484</v>
      </c>
      <c r="J2141">
        <v>3.3163580000000001</v>
      </c>
      <c r="L2141">
        <v>0.35484900000000003</v>
      </c>
      <c r="M2141">
        <v>0.43326799999999999</v>
      </c>
      <c r="N2141">
        <v>-0.23907700000000001</v>
      </c>
      <c r="O2141">
        <v>-0.11124100000000001</v>
      </c>
      <c r="P2141">
        <v>-7.7644000000000005E-2</v>
      </c>
      <c r="R2141">
        <v>0.62385900000000005</v>
      </c>
    </row>
    <row r="2142" spans="1:18" x14ac:dyDescent="0.55000000000000004">
      <c r="A2142">
        <v>2140</v>
      </c>
      <c r="B2142">
        <v>24.572783000000001</v>
      </c>
      <c r="C2142">
        <v>76.811796999999999</v>
      </c>
      <c r="D2142">
        <v>1.7750809999999999</v>
      </c>
      <c r="F2142">
        <v>2.9517039999999999</v>
      </c>
      <c r="G2142">
        <v>4.0316869999999998</v>
      </c>
      <c r="H2142">
        <v>3.1652529999999999</v>
      </c>
      <c r="I2142">
        <v>3.0801069999999999</v>
      </c>
      <c r="J2142">
        <v>3.3149150000000001</v>
      </c>
      <c r="L2142">
        <v>0.37703399999999998</v>
      </c>
      <c r="M2142">
        <v>0.49722499999999997</v>
      </c>
      <c r="N2142">
        <v>-0.190501</v>
      </c>
      <c r="O2142">
        <v>-6.2038000000000003E-2</v>
      </c>
      <c r="P2142">
        <v>-9.9516999999999994E-2</v>
      </c>
      <c r="R2142">
        <v>0.66289500000000001</v>
      </c>
    </row>
    <row r="2143" spans="1:18" x14ac:dyDescent="0.55000000000000004">
      <c r="A2143">
        <v>2141</v>
      </c>
      <c r="B2143">
        <v>25.390708</v>
      </c>
      <c r="C2143">
        <v>76.811796999999999</v>
      </c>
      <c r="D2143">
        <v>1.7680709999999999</v>
      </c>
      <c r="F2143">
        <v>3.0025529999999998</v>
      </c>
      <c r="G2143">
        <v>3.7729900000000001</v>
      </c>
      <c r="H2143">
        <v>3.119653</v>
      </c>
      <c r="I2143">
        <v>3.1118540000000001</v>
      </c>
      <c r="J2143">
        <v>3.2937219999999998</v>
      </c>
      <c r="L2143">
        <v>0.34968300000000002</v>
      </c>
      <c r="M2143">
        <v>0.42832500000000001</v>
      </c>
      <c r="N2143">
        <v>-0.14268900000000001</v>
      </c>
      <c r="O2143">
        <v>-7.7465999999999993E-2</v>
      </c>
      <c r="P2143">
        <v>-0.14596600000000001</v>
      </c>
      <c r="R2143">
        <v>0.59448100000000004</v>
      </c>
    </row>
    <row r="2144" spans="1:18" x14ac:dyDescent="0.55000000000000004">
      <c r="A2144">
        <v>2142</v>
      </c>
      <c r="B2144">
        <v>28.924498</v>
      </c>
      <c r="C2144">
        <v>76.811796999999999</v>
      </c>
      <c r="D2144">
        <v>1.7677750000000001</v>
      </c>
      <c r="F2144">
        <v>3.0691459999999999</v>
      </c>
      <c r="G2144">
        <v>3.8603719999999999</v>
      </c>
      <c r="H2144">
        <v>3.0834000000000001</v>
      </c>
      <c r="I2144">
        <v>3.0984669999999999</v>
      </c>
      <c r="J2144">
        <v>3.2566000000000002</v>
      </c>
      <c r="L2144">
        <v>0.324679</v>
      </c>
      <c r="M2144">
        <v>0.383913</v>
      </c>
      <c r="N2144">
        <v>-0.13642799999999999</v>
      </c>
      <c r="O2144">
        <v>-7.9957E-2</v>
      </c>
      <c r="P2144">
        <v>-0.114123</v>
      </c>
      <c r="R2144">
        <v>0.53929199999999999</v>
      </c>
    </row>
    <row r="2145" spans="1:18" x14ac:dyDescent="0.55000000000000004">
      <c r="A2145">
        <v>2143</v>
      </c>
      <c r="B2145">
        <v>28.924498</v>
      </c>
      <c r="C2145">
        <v>76.811796999999999</v>
      </c>
      <c r="D2145">
        <v>1.801347</v>
      </c>
      <c r="F2145">
        <v>3.1494789999999999</v>
      </c>
      <c r="G2145">
        <v>3.6578179999999998</v>
      </c>
      <c r="H2145">
        <v>3.0360299999999998</v>
      </c>
      <c r="I2145">
        <v>3.109146</v>
      </c>
      <c r="J2145">
        <v>3.2160950000000001</v>
      </c>
      <c r="L2145">
        <v>0.33199600000000001</v>
      </c>
      <c r="M2145">
        <v>0.35869899999999999</v>
      </c>
      <c r="N2145">
        <v>-0.12606800000000001</v>
      </c>
      <c r="O2145">
        <v>-9.6616999999999995E-2</v>
      </c>
      <c r="P2145">
        <v>-0.17504800000000001</v>
      </c>
      <c r="R2145">
        <v>0.54291500000000004</v>
      </c>
    </row>
    <row r="2146" spans="1:18" x14ac:dyDescent="0.55000000000000004">
      <c r="A2146">
        <v>2144</v>
      </c>
      <c r="B2146">
        <v>28.924498</v>
      </c>
      <c r="C2146">
        <v>76.811796999999999</v>
      </c>
      <c r="D2146">
        <v>1.811903</v>
      </c>
      <c r="F2146">
        <v>3.1285859999999999</v>
      </c>
      <c r="G2146">
        <v>3.554522</v>
      </c>
      <c r="H2146">
        <v>2.992299</v>
      </c>
      <c r="I2146">
        <v>3.3127759999999999</v>
      </c>
      <c r="J2146">
        <v>3.2248239999999999</v>
      </c>
      <c r="L2146">
        <v>0.43044399999999999</v>
      </c>
      <c r="M2146">
        <v>0.27926299999999998</v>
      </c>
      <c r="N2146">
        <v>-5.5048E-2</v>
      </c>
      <c r="O2146">
        <v>-0.19306000000000001</v>
      </c>
      <c r="P2146">
        <v>-0.175508</v>
      </c>
      <c r="R2146">
        <v>0.57825199999999999</v>
      </c>
    </row>
    <row r="2147" spans="1:18" x14ac:dyDescent="0.55000000000000004">
      <c r="A2147">
        <v>2145</v>
      </c>
      <c r="B2147">
        <v>28.924498</v>
      </c>
      <c r="C2147">
        <v>76.811796999999999</v>
      </c>
      <c r="D2147">
        <v>1.8432139999999999</v>
      </c>
      <c r="F2147">
        <v>3.1912240000000001</v>
      </c>
      <c r="G2147">
        <v>3.7792870000000001</v>
      </c>
      <c r="H2147">
        <v>2.9279850000000001</v>
      </c>
      <c r="I2147">
        <v>3.2404310000000001</v>
      </c>
      <c r="J2147">
        <v>3.2830940000000002</v>
      </c>
      <c r="L2147">
        <v>0.30306300000000003</v>
      </c>
      <c r="M2147">
        <v>0.22034999999999999</v>
      </c>
      <c r="N2147">
        <v>-9.1092000000000006E-2</v>
      </c>
      <c r="O2147">
        <v>-0.19081100000000001</v>
      </c>
      <c r="P2147">
        <v>-0.18526500000000001</v>
      </c>
      <c r="R2147">
        <v>0.46843499999999999</v>
      </c>
    </row>
    <row r="2148" spans="1:18" x14ac:dyDescent="0.55000000000000004">
      <c r="A2148">
        <v>2146</v>
      </c>
      <c r="B2148">
        <v>28.692686999999999</v>
      </c>
      <c r="C2148">
        <v>76.811796999999999</v>
      </c>
      <c r="D2148">
        <v>1.8518289999999999</v>
      </c>
      <c r="F2148">
        <v>3.3016040000000002</v>
      </c>
      <c r="G2148">
        <v>3.670013</v>
      </c>
      <c r="H2148">
        <v>3.0118809999999998</v>
      </c>
      <c r="I2148">
        <v>3.0808200000000001</v>
      </c>
      <c r="J2148">
        <v>3.303779</v>
      </c>
      <c r="L2148">
        <v>0.21954599999999999</v>
      </c>
      <c r="M2148">
        <v>0.182723</v>
      </c>
      <c r="N2148">
        <v>-0.12773399999999999</v>
      </c>
      <c r="O2148">
        <v>-0.10808</v>
      </c>
      <c r="P2148">
        <v>-0.276144</v>
      </c>
      <c r="R2148">
        <v>0.431093</v>
      </c>
    </row>
    <row r="2149" spans="1:18" x14ac:dyDescent="0.55000000000000004">
      <c r="A2149">
        <v>2147</v>
      </c>
      <c r="B2149">
        <v>24.124606</v>
      </c>
      <c r="C2149">
        <v>76.811796999999999</v>
      </c>
      <c r="D2149">
        <v>1.855844</v>
      </c>
      <c r="F2149">
        <v>3.2139730000000002</v>
      </c>
      <c r="G2149">
        <v>3.7833700000000001</v>
      </c>
      <c r="H2149">
        <v>3.0607419999999999</v>
      </c>
      <c r="I2149">
        <v>3.1211289999999998</v>
      </c>
      <c r="J2149">
        <v>3.2118570000000002</v>
      </c>
      <c r="L2149">
        <v>0.24171200000000001</v>
      </c>
      <c r="M2149">
        <v>0.246086</v>
      </c>
      <c r="N2149">
        <v>-0.187115</v>
      </c>
      <c r="O2149">
        <v>-0.12948999999999999</v>
      </c>
      <c r="P2149">
        <v>-0.20326900000000001</v>
      </c>
      <c r="R2149">
        <v>0.46052199999999999</v>
      </c>
    </row>
    <row r="2150" spans="1:18" x14ac:dyDescent="0.55000000000000004">
      <c r="A2150">
        <v>2148</v>
      </c>
      <c r="B2150">
        <v>24.124606</v>
      </c>
      <c r="C2150">
        <v>76.811796999999999</v>
      </c>
      <c r="D2150">
        <v>1.836098</v>
      </c>
      <c r="F2150">
        <v>3.0420790000000002</v>
      </c>
      <c r="G2150">
        <v>3.7239960000000001</v>
      </c>
      <c r="H2150">
        <v>3.1269689999999999</v>
      </c>
      <c r="I2150">
        <v>3.2790900000000001</v>
      </c>
      <c r="J2150">
        <v>3.210626</v>
      </c>
      <c r="L2150">
        <v>0.310701</v>
      </c>
      <c r="M2150">
        <v>0.24893699999999999</v>
      </c>
      <c r="N2150">
        <v>-0.200045</v>
      </c>
      <c r="O2150">
        <v>-5.5232000000000003E-2</v>
      </c>
      <c r="P2150">
        <v>-0.204987</v>
      </c>
      <c r="R2150">
        <v>0.49355100000000002</v>
      </c>
    </row>
    <row r="2151" spans="1:18" x14ac:dyDescent="0.55000000000000004">
      <c r="A2151">
        <v>2149</v>
      </c>
      <c r="B2151">
        <v>24.124606</v>
      </c>
      <c r="C2151">
        <v>76.811796999999999</v>
      </c>
      <c r="D2151">
        <v>1.8129729999999999</v>
      </c>
      <c r="F2151">
        <v>3.22031</v>
      </c>
      <c r="G2151">
        <v>3.9339590000000002</v>
      </c>
      <c r="H2151">
        <v>3.350479</v>
      </c>
      <c r="I2151">
        <v>3.1451129999999998</v>
      </c>
      <c r="J2151">
        <v>3.2552150000000002</v>
      </c>
      <c r="L2151">
        <v>0.32179200000000002</v>
      </c>
      <c r="M2151">
        <v>0.19112199999999999</v>
      </c>
      <c r="N2151">
        <v>-0.227793</v>
      </c>
      <c r="O2151">
        <v>-3.3196999999999997E-2</v>
      </c>
      <c r="P2151">
        <v>-0.19636999999999999</v>
      </c>
      <c r="R2151">
        <v>0.48127999999999999</v>
      </c>
    </row>
    <row r="2152" spans="1:18" x14ac:dyDescent="0.55000000000000004">
      <c r="A2152">
        <v>2150</v>
      </c>
      <c r="B2152">
        <v>24.124606</v>
      </c>
      <c r="C2152">
        <v>76.811796999999999</v>
      </c>
      <c r="D2152">
        <v>1.792173</v>
      </c>
      <c r="F2152">
        <v>3.2242630000000001</v>
      </c>
      <c r="G2152">
        <v>4.0306509999999998</v>
      </c>
      <c r="H2152">
        <v>3.3911750000000001</v>
      </c>
      <c r="I2152">
        <v>3.3001490000000002</v>
      </c>
      <c r="J2152">
        <v>3.175583</v>
      </c>
      <c r="L2152">
        <v>0.34485900000000003</v>
      </c>
      <c r="M2152">
        <v>0.184311</v>
      </c>
      <c r="N2152">
        <v>-0.225213</v>
      </c>
      <c r="O2152">
        <v>-7.3566000000000006E-2</v>
      </c>
      <c r="P2152">
        <v>-0.186082</v>
      </c>
      <c r="R2152">
        <v>0.49361699999999997</v>
      </c>
    </row>
    <row r="2153" spans="1:18" x14ac:dyDescent="0.55000000000000004">
      <c r="A2153">
        <v>2151</v>
      </c>
      <c r="B2153">
        <v>15.974243</v>
      </c>
      <c r="C2153">
        <v>76.811796999999999</v>
      </c>
      <c r="D2153">
        <v>1.760065</v>
      </c>
      <c r="F2153">
        <v>3.241962</v>
      </c>
      <c r="G2153">
        <v>3.9796960000000001</v>
      </c>
      <c r="H2153">
        <v>3.2086160000000001</v>
      </c>
      <c r="I2153">
        <v>3.3262740000000002</v>
      </c>
      <c r="J2153">
        <v>3.1598359999999999</v>
      </c>
      <c r="L2153">
        <v>0.36462</v>
      </c>
      <c r="M2153">
        <v>0.12889400000000001</v>
      </c>
      <c r="N2153">
        <v>-0.18875400000000001</v>
      </c>
      <c r="O2153">
        <v>-8.0891000000000005E-2</v>
      </c>
      <c r="P2153">
        <v>-0.20463899999999999</v>
      </c>
      <c r="R2153">
        <v>0.48333199999999998</v>
      </c>
    </row>
    <row r="2154" spans="1:18" x14ac:dyDescent="0.55000000000000004">
      <c r="A2154">
        <v>2152</v>
      </c>
      <c r="B2154">
        <v>15.974243</v>
      </c>
      <c r="C2154">
        <v>76.811796999999999</v>
      </c>
      <c r="D2154">
        <v>1.743814</v>
      </c>
      <c r="F2154">
        <v>3.2512120000000002</v>
      </c>
      <c r="G2154">
        <v>4.0065340000000003</v>
      </c>
      <c r="H2154">
        <v>3.2036380000000002</v>
      </c>
      <c r="I2154">
        <v>3.1844549999999998</v>
      </c>
      <c r="J2154">
        <v>3.0918519999999998</v>
      </c>
      <c r="L2154">
        <v>0.426456</v>
      </c>
      <c r="M2154">
        <v>0.185583</v>
      </c>
      <c r="N2154">
        <v>-0.19290399999999999</v>
      </c>
      <c r="O2154">
        <v>-5.2762000000000003E-2</v>
      </c>
      <c r="P2154">
        <v>-0.222137</v>
      </c>
      <c r="R2154">
        <v>0.55285300000000004</v>
      </c>
    </row>
    <row r="2155" spans="1:18" x14ac:dyDescent="0.55000000000000004">
      <c r="A2155">
        <v>2153</v>
      </c>
      <c r="B2155">
        <v>15.974243</v>
      </c>
      <c r="C2155">
        <v>76.811796999999999</v>
      </c>
      <c r="D2155">
        <v>1.740162</v>
      </c>
      <c r="F2155">
        <v>3.2926639999999998</v>
      </c>
      <c r="G2155">
        <v>3.789339</v>
      </c>
      <c r="H2155">
        <v>3.1862590000000002</v>
      </c>
      <c r="I2155">
        <v>3.0727980000000001</v>
      </c>
      <c r="J2155">
        <v>3.0229349999999999</v>
      </c>
      <c r="L2155">
        <v>0.46359600000000001</v>
      </c>
      <c r="M2155">
        <v>0.20996400000000001</v>
      </c>
      <c r="N2155">
        <v>-0.19428699999999999</v>
      </c>
      <c r="O2155">
        <v>-3.6602000000000003E-2</v>
      </c>
      <c r="P2155">
        <v>-0.16212799999999999</v>
      </c>
      <c r="R2155">
        <v>0.56954199999999999</v>
      </c>
    </row>
    <row r="2156" spans="1:18" x14ac:dyDescent="0.55000000000000004">
      <c r="A2156">
        <v>2154</v>
      </c>
      <c r="B2156">
        <v>15.974243</v>
      </c>
      <c r="C2156">
        <v>76.811796999999999</v>
      </c>
      <c r="D2156">
        <v>1.763836</v>
      </c>
      <c r="F2156">
        <v>3.4140450000000002</v>
      </c>
      <c r="G2156">
        <v>3.8788290000000001</v>
      </c>
      <c r="H2156">
        <v>3.2862969999999998</v>
      </c>
      <c r="I2156">
        <v>3.2368610000000002</v>
      </c>
      <c r="J2156">
        <v>3.0206040000000001</v>
      </c>
      <c r="L2156">
        <v>0.60603799999999997</v>
      </c>
      <c r="M2156">
        <v>0.21871299999999999</v>
      </c>
      <c r="N2156">
        <v>-0.28273999999999999</v>
      </c>
      <c r="O2156">
        <v>-2.5555000000000001E-2</v>
      </c>
      <c r="P2156">
        <v>-0.18071000000000001</v>
      </c>
      <c r="R2156">
        <v>0.72688900000000001</v>
      </c>
    </row>
    <row r="2157" spans="1:18" x14ac:dyDescent="0.55000000000000004">
      <c r="A2157">
        <v>2155</v>
      </c>
      <c r="B2157">
        <v>15.974243</v>
      </c>
      <c r="C2157">
        <v>76.811796999999999</v>
      </c>
      <c r="D2157">
        <v>1.7368509999999999</v>
      </c>
      <c r="F2157">
        <v>3.1770749999999999</v>
      </c>
      <c r="G2157">
        <v>3.9032550000000001</v>
      </c>
      <c r="H2157">
        <v>3.2726380000000002</v>
      </c>
      <c r="I2157">
        <v>3.016667</v>
      </c>
      <c r="J2157">
        <v>2.9334950000000002</v>
      </c>
      <c r="L2157">
        <v>0.66688400000000003</v>
      </c>
      <c r="M2157">
        <v>0.18820200000000001</v>
      </c>
      <c r="N2157">
        <v>-0.22833700000000001</v>
      </c>
      <c r="O2157">
        <v>2.2473E-2</v>
      </c>
      <c r="P2157">
        <v>-0.17854900000000001</v>
      </c>
      <c r="R2157">
        <v>0.75144999999999995</v>
      </c>
    </row>
    <row r="2158" spans="1:18" x14ac:dyDescent="0.55000000000000004">
      <c r="A2158">
        <v>2156</v>
      </c>
      <c r="B2158">
        <v>15.974243</v>
      </c>
      <c r="C2158">
        <v>76.811796999999999</v>
      </c>
      <c r="D2158">
        <v>1.7461599999999999</v>
      </c>
      <c r="F2158">
        <v>2.9869400000000002</v>
      </c>
      <c r="G2158">
        <v>3.7676560000000001</v>
      </c>
      <c r="H2158">
        <v>3.2253400000000001</v>
      </c>
      <c r="I2158">
        <v>3.0735000000000001</v>
      </c>
      <c r="J2158">
        <v>3.0219559999999999</v>
      </c>
      <c r="L2158">
        <v>0.69438</v>
      </c>
      <c r="M2158">
        <v>0.21865100000000001</v>
      </c>
      <c r="N2158">
        <v>-0.268368</v>
      </c>
      <c r="O2158">
        <v>-2.8948999999999999E-2</v>
      </c>
      <c r="P2158">
        <v>-0.24931800000000001</v>
      </c>
      <c r="R2158">
        <v>0.815469</v>
      </c>
    </row>
    <row r="2159" spans="1:18" x14ac:dyDescent="0.55000000000000004">
      <c r="A2159">
        <v>2157</v>
      </c>
      <c r="B2159">
        <v>15.974243</v>
      </c>
      <c r="C2159">
        <v>76.811796999999999</v>
      </c>
      <c r="D2159">
        <v>1.749706</v>
      </c>
      <c r="F2159">
        <v>2.9584290000000002</v>
      </c>
      <c r="G2159">
        <v>3.7878980000000002</v>
      </c>
      <c r="H2159">
        <v>3.1906300000000001</v>
      </c>
      <c r="I2159">
        <v>3.1715059999999999</v>
      </c>
      <c r="J2159">
        <v>3.0943130000000001</v>
      </c>
      <c r="L2159">
        <v>0.68111200000000005</v>
      </c>
      <c r="M2159">
        <v>0.235152</v>
      </c>
      <c r="N2159">
        <v>-0.26744899999999999</v>
      </c>
      <c r="O2159">
        <v>-5.7967999999999999E-2</v>
      </c>
      <c r="P2159">
        <v>-0.228549</v>
      </c>
      <c r="R2159">
        <v>0.80394900000000002</v>
      </c>
    </row>
    <row r="2160" spans="1:18" x14ac:dyDescent="0.55000000000000004">
      <c r="A2160">
        <v>2158</v>
      </c>
      <c r="B2160">
        <v>15.974243</v>
      </c>
      <c r="C2160">
        <v>76.811796999999999</v>
      </c>
      <c r="D2160">
        <v>1.7256800000000001</v>
      </c>
      <c r="F2160">
        <v>2.9486560000000002</v>
      </c>
      <c r="G2160">
        <v>3.684345</v>
      </c>
      <c r="H2160">
        <v>3.0679759999999998</v>
      </c>
      <c r="I2160">
        <v>3.0189339999999998</v>
      </c>
      <c r="J2160">
        <v>2.970329</v>
      </c>
      <c r="L2160">
        <v>0.71093600000000001</v>
      </c>
      <c r="M2160">
        <v>0.106653</v>
      </c>
      <c r="N2160">
        <v>-0.23296500000000001</v>
      </c>
      <c r="O2160">
        <v>-6.9364999999999996E-2</v>
      </c>
      <c r="P2160">
        <v>-0.21066799999999999</v>
      </c>
      <c r="R2160">
        <v>0.78757200000000005</v>
      </c>
    </row>
    <row r="2161" spans="1:18" x14ac:dyDescent="0.55000000000000004">
      <c r="A2161">
        <v>2159</v>
      </c>
      <c r="B2161">
        <v>15.974243</v>
      </c>
      <c r="C2161">
        <v>76.811796999999999</v>
      </c>
      <c r="D2161">
        <v>1.7479549999999999</v>
      </c>
      <c r="F2161">
        <v>2.9169489999999998</v>
      </c>
      <c r="G2161">
        <v>3.7055739999999999</v>
      </c>
      <c r="H2161">
        <v>2.9930690000000002</v>
      </c>
      <c r="I2161">
        <v>3.0577139999999998</v>
      </c>
      <c r="J2161">
        <v>3.1028910000000001</v>
      </c>
      <c r="L2161">
        <v>0.65130200000000005</v>
      </c>
      <c r="M2161">
        <v>6.5341999999999997E-2</v>
      </c>
      <c r="N2161">
        <v>-0.22855600000000001</v>
      </c>
      <c r="O2161">
        <v>-6.3961000000000004E-2</v>
      </c>
      <c r="P2161">
        <v>-0.16650899999999999</v>
      </c>
      <c r="R2161">
        <v>0.71590399999999998</v>
      </c>
    </row>
    <row r="2162" spans="1:18" x14ac:dyDescent="0.55000000000000004">
      <c r="A2162">
        <v>2160</v>
      </c>
      <c r="B2162">
        <v>15.974243</v>
      </c>
      <c r="C2162">
        <v>76.811796999999999</v>
      </c>
      <c r="D2162">
        <v>1.7487170000000001</v>
      </c>
      <c r="F2162">
        <v>2.8812509999999998</v>
      </c>
      <c r="G2162">
        <v>3.6175809999999999</v>
      </c>
      <c r="H2162">
        <v>2.9676339999999999</v>
      </c>
      <c r="I2162">
        <v>3.1612840000000002</v>
      </c>
      <c r="J2162">
        <v>2.9758719999999999</v>
      </c>
      <c r="L2162">
        <v>0.62679499999999999</v>
      </c>
      <c r="M2162">
        <v>7.8199000000000005E-2</v>
      </c>
      <c r="N2162">
        <v>-0.21204600000000001</v>
      </c>
      <c r="O2162">
        <v>-6.5314999999999998E-2</v>
      </c>
      <c r="P2162">
        <v>-0.245834</v>
      </c>
      <c r="R2162">
        <v>0.713198</v>
      </c>
    </row>
    <row r="2163" spans="1:18" x14ac:dyDescent="0.55000000000000004">
      <c r="A2163">
        <v>2161</v>
      </c>
      <c r="B2163">
        <v>15.974243</v>
      </c>
      <c r="C2163">
        <v>76.811796999999999</v>
      </c>
      <c r="D2163">
        <v>1.7191959999999999</v>
      </c>
      <c r="F2163">
        <v>2.9220410000000001</v>
      </c>
      <c r="G2163">
        <v>3.6306859999999999</v>
      </c>
      <c r="H2163">
        <v>2.9912040000000002</v>
      </c>
      <c r="I2163">
        <v>3.3560490000000001</v>
      </c>
      <c r="J2163">
        <v>3.024051</v>
      </c>
      <c r="L2163">
        <v>0.55677699999999997</v>
      </c>
      <c r="M2163">
        <v>6.8696999999999994E-2</v>
      </c>
      <c r="N2163">
        <v>-0.18835099999999999</v>
      </c>
      <c r="O2163">
        <v>-4.1734E-2</v>
      </c>
      <c r="P2163">
        <v>-0.280669</v>
      </c>
      <c r="R2163">
        <v>0.65628699999999995</v>
      </c>
    </row>
    <row r="2164" spans="1:18" x14ac:dyDescent="0.55000000000000004">
      <c r="A2164">
        <v>2162</v>
      </c>
      <c r="B2164">
        <v>15.974243</v>
      </c>
      <c r="C2164">
        <v>76.811796999999999</v>
      </c>
      <c r="D2164">
        <v>1.7236560000000001</v>
      </c>
      <c r="F2164">
        <v>3.0938729999999999</v>
      </c>
      <c r="G2164">
        <v>3.501366</v>
      </c>
      <c r="H2164">
        <v>2.9920650000000002</v>
      </c>
      <c r="I2164">
        <v>3.2279119999999999</v>
      </c>
      <c r="J2164">
        <v>3.0273949999999998</v>
      </c>
      <c r="L2164">
        <v>0.48201300000000002</v>
      </c>
      <c r="M2164">
        <v>5.4170999999999997E-2</v>
      </c>
      <c r="N2164">
        <v>-0.16405</v>
      </c>
      <c r="O2164">
        <v>-0.107932</v>
      </c>
      <c r="P2164">
        <v>-0.26760800000000001</v>
      </c>
      <c r="R2164">
        <v>0.58774700000000002</v>
      </c>
    </row>
    <row r="2165" spans="1:18" x14ac:dyDescent="0.55000000000000004">
      <c r="A2165">
        <v>2163</v>
      </c>
      <c r="B2165">
        <v>15.974243</v>
      </c>
      <c r="C2165">
        <v>76.811796999999999</v>
      </c>
      <c r="D2165">
        <v>1.69516</v>
      </c>
      <c r="F2165">
        <v>3.0962879999999999</v>
      </c>
      <c r="G2165">
        <v>3.403216</v>
      </c>
      <c r="H2165">
        <v>3.131011</v>
      </c>
      <c r="I2165">
        <v>2.988715</v>
      </c>
      <c r="J2165">
        <v>2.940741</v>
      </c>
      <c r="L2165">
        <v>0.30591400000000002</v>
      </c>
      <c r="M2165">
        <v>-4.1749999999999999E-3</v>
      </c>
      <c r="N2165">
        <v>-0.12562599999999999</v>
      </c>
      <c r="O2165">
        <v>-8.1020999999999996E-2</v>
      </c>
      <c r="P2165">
        <v>-0.35544399999999998</v>
      </c>
      <c r="R2165">
        <v>0.49222700000000003</v>
      </c>
    </row>
    <row r="2166" spans="1:18" x14ac:dyDescent="0.55000000000000004">
      <c r="A2166">
        <v>2164</v>
      </c>
      <c r="B2166">
        <v>15.974243</v>
      </c>
      <c r="C2166">
        <v>76.811796999999999</v>
      </c>
      <c r="D2166">
        <v>1.723571</v>
      </c>
      <c r="F2166">
        <v>3.1004450000000001</v>
      </c>
      <c r="G2166">
        <v>3.6326049999999999</v>
      </c>
      <c r="H2166">
        <v>3.15002</v>
      </c>
      <c r="I2166">
        <v>3.056505</v>
      </c>
      <c r="J2166">
        <v>2.9773070000000001</v>
      </c>
      <c r="L2166">
        <v>0.34742499999999998</v>
      </c>
      <c r="M2166">
        <v>-1.6140999999999999E-2</v>
      </c>
      <c r="N2166">
        <v>-0.14135800000000001</v>
      </c>
      <c r="O2166">
        <v>-0.121001</v>
      </c>
      <c r="P2166">
        <v>-0.32489000000000001</v>
      </c>
      <c r="R2166">
        <v>0.51102000000000003</v>
      </c>
    </row>
    <row r="2167" spans="1:18" x14ac:dyDescent="0.55000000000000004">
      <c r="A2167">
        <v>2165</v>
      </c>
      <c r="B2167">
        <v>15.974243</v>
      </c>
      <c r="C2167">
        <v>76.811796999999999</v>
      </c>
      <c r="D2167">
        <v>1.723017</v>
      </c>
      <c r="F2167">
        <v>3.105254</v>
      </c>
      <c r="G2167">
        <v>3.6711260000000001</v>
      </c>
      <c r="H2167">
        <v>3.0709249999999999</v>
      </c>
      <c r="I2167">
        <v>2.9099529999999998</v>
      </c>
      <c r="J2167">
        <v>3.11226</v>
      </c>
      <c r="L2167">
        <v>0.29225200000000001</v>
      </c>
      <c r="M2167">
        <v>-7.5247999999999995E-2</v>
      </c>
      <c r="N2167">
        <v>-0.22156699999999999</v>
      </c>
      <c r="O2167">
        <v>-3.3134999999999998E-2</v>
      </c>
      <c r="P2167">
        <v>-0.33191199999999998</v>
      </c>
      <c r="R2167">
        <v>0.50142699999999996</v>
      </c>
    </row>
    <row r="2168" spans="1:18" x14ac:dyDescent="0.55000000000000004">
      <c r="A2168">
        <v>2166</v>
      </c>
      <c r="B2168">
        <v>15.974243</v>
      </c>
      <c r="C2168">
        <v>76.811796999999999</v>
      </c>
      <c r="D2168">
        <v>1.7485539999999999</v>
      </c>
      <c r="F2168">
        <v>2.8714400000000002</v>
      </c>
      <c r="G2168">
        <v>3.673413</v>
      </c>
      <c r="H2168">
        <v>2.914145</v>
      </c>
      <c r="I2168">
        <v>2.9645630000000001</v>
      </c>
      <c r="J2168">
        <v>3.0858210000000001</v>
      </c>
      <c r="L2168">
        <v>0.33727600000000002</v>
      </c>
      <c r="M2168">
        <v>-0.110488</v>
      </c>
      <c r="N2168">
        <v>-0.17057700000000001</v>
      </c>
      <c r="O2168">
        <v>1.5084999999999999E-2</v>
      </c>
      <c r="P2168">
        <v>-0.31932700000000003</v>
      </c>
      <c r="R2168">
        <v>0.50720500000000002</v>
      </c>
    </row>
    <row r="2169" spans="1:18" x14ac:dyDescent="0.55000000000000004">
      <c r="A2169">
        <v>2167</v>
      </c>
      <c r="B2169">
        <v>15.974243</v>
      </c>
      <c r="C2169">
        <v>76.811796999999999</v>
      </c>
      <c r="D2169">
        <v>1.7357499999999999</v>
      </c>
      <c r="F2169">
        <v>2.7621169999999999</v>
      </c>
      <c r="G2169">
        <v>3.7276199999999999</v>
      </c>
      <c r="H2169">
        <v>3.0972240000000002</v>
      </c>
      <c r="I2169">
        <v>2.9335659999999999</v>
      </c>
      <c r="J2169">
        <v>3.0131839999999999</v>
      </c>
      <c r="L2169">
        <v>0.29968</v>
      </c>
      <c r="M2169">
        <v>-4.3819999999999998E-2</v>
      </c>
      <c r="N2169">
        <v>-0.18477199999999999</v>
      </c>
      <c r="O2169">
        <v>4.5753000000000002E-2</v>
      </c>
      <c r="P2169">
        <v>-0.27022000000000002</v>
      </c>
      <c r="R2169">
        <v>0.44830900000000001</v>
      </c>
    </row>
    <row r="2170" spans="1:18" x14ac:dyDescent="0.55000000000000004">
      <c r="A2170">
        <v>2168</v>
      </c>
      <c r="B2170">
        <v>15.974243</v>
      </c>
      <c r="C2170">
        <v>76.811796999999999</v>
      </c>
      <c r="D2170">
        <v>1.720135</v>
      </c>
      <c r="F2170">
        <v>2.6680600000000001</v>
      </c>
      <c r="G2170">
        <v>3.7506620000000002</v>
      </c>
      <c r="H2170">
        <v>3.1812939999999998</v>
      </c>
      <c r="I2170">
        <v>2.9096359999999999</v>
      </c>
      <c r="J2170">
        <v>3.0241370000000001</v>
      </c>
      <c r="L2170">
        <v>0.32280300000000001</v>
      </c>
      <c r="M2170">
        <v>-4.7969999999999999E-2</v>
      </c>
      <c r="N2170">
        <v>-0.14030899999999999</v>
      </c>
      <c r="O2170">
        <v>1.3875E-2</v>
      </c>
      <c r="P2170">
        <v>-0.284833</v>
      </c>
      <c r="R2170">
        <v>0.45553500000000002</v>
      </c>
    </row>
    <row r="2171" spans="1:18" x14ac:dyDescent="0.55000000000000004">
      <c r="A2171">
        <v>2169</v>
      </c>
      <c r="B2171">
        <v>15.974243</v>
      </c>
      <c r="C2171">
        <v>76.811796999999999</v>
      </c>
      <c r="D2171">
        <v>1.7087220000000001</v>
      </c>
      <c r="F2171">
        <v>2.704558</v>
      </c>
      <c r="G2171">
        <v>3.7934510000000001</v>
      </c>
      <c r="H2171">
        <v>3.0666630000000001</v>
      </c>
      <c r="I2171">
        <v>2.9755180000000001</v>
      </c>
      <c r="J2171">
        <v>2.9062800000000002</v>
      </c>
      <c r="L2171">
        <v>0.32002199999999997</v>
      </c>
      <c r="M2171">
        <v>-3.5468E-2</v>
      </c>
      <c r="N2171">
        <v>-8.1891000000000005E-2</v>
      </c>
      <c r="O2171">
        <v>8.8991000000000001E-2</v>
      </c>
      <c r="P2171">
        <v>-0.33102700000000002</v>
      </c>
      <c r="R2171">
        <v>0.47736400000000001</v>
      </c>
    </row>
    <row r="2172" spans="1:18" x14ac:dyDescent="0.55000000000000004">
      <c r="A2172">
        <v>2170</v>
      </c>
      <c r="B2172">
        <v>15.974243</v>
      </c>
      <c r="C2172">
        <v>76.811796999999999</v>
      </c>
      <c r="D2172">
        <v>1.7171019999999999</v>
      </c>
      <c r="F2172">
        <v>2.7350449999999999</v>
      </c>
      <c r="G2172">
        <v>3.6920570000000001</v>
      </c>
      <c r="H2172">
        <v>3.0491320000000002</v>
      </c>
      <c r="I2172">
        <v>2.9339949999999999</v>
      </c>
      <c r="J2172">
        <v>2.9266000000000001</v>
      </c>
      <c r="L2172">
        <v>0.34606999999999999</v>
      </c>
      <c r="M2172">
        <v>-3.8232000000000002E-2</v>
      </c>
      <c r="N2172">
        <v>-9.1383000000000006E-2</v>
      </c>
      <c r="O2172">
        <v>8.4945999999999994E-2</v>
      </c>
      <c r="P2172">
        <v>-0.35408400000000001</v>
      </c>
      <c r="R2172">
        <v>0.51202300000000001</v>
      </c>
    </row>
    <row r="2173" spans="1:18" x14ac:dyDescent="0.55000000000000004">
      <c r="A2173">
        <v>2171</v>
      </c>
      <c r="B2173">
        <v>15.974243</v>
      </c>
      <c r="C2173">
        <v>76.811796999999999</v>
      </c>
      <c r="D2173">
        <v>1.7160820000000001</v>
      </c>
      <c r="F2173">
        <v>2.8841169999999998</v>
      </c>
      <c r="G2173">
        <v>3.6793719999999999</v>
      </c>
      <c r="H2173">
        <v>2.8875989999999998</v>
      </c>
      <c r="I2173">
        <v>2.9629270000000001</v>
      </c>
      <c r="J2173">
        <v>2.7621319999999998</v>
      </c>
      <c r="L2173">
        <v>0.40604299999999999</v>
      </c>
      <c r="M2173">
        <v>-4.5689E-2</v>
      </c>
      <c r="N2173">
        <v>-0.12893399999999999</v>
      </c>
      <c r="O2173">
        <v>0.16644200000000001</v>
      </c>
      <c r="P2173">
        <v>-0.45011800000000002</v>
      </c>
      <c r="R2173">
        <v>0.64334400000000003</v>
      </c>
    </row>
    <row r="2174" spans="1:18" x14ac:dyDescent="0.55000000000000004">
      <c r="A2174">
        <v>2172</v>
      </c>
      <c r="B2174">
        <v>15.974243</v>
      </c>
      <c r="C2174">
        <v>76.811796999999999</v>
      </c>
      <c r="D2174">
        <v>1.6971350000000001</v>
      </c>
      <c r="F2174">
        <v>2.7651629999999998</v>
      </c>
      <c r="G2174">
        <v>3.7323719999999998</v>
      </c>
      <c r="H2174">
        <v>2.8998390000000001</v>
      </c>
      <c r="I2174">
        <v>3.0046430000000002</v>
      </c>
      <c r="J2174">
        <v>2.7947829999999998</v>
      </c>
      <c r="L2174">
        <v>0.47587200000000002</v>
      </c>
      <c r="M2174">
        <v>-1.2644000000000001E-2</v>
      </c>
      <c r="N2174">
        <v>-4.3042999999999998E-2</v>
      </c>
      <c r="O2174">
        <v>0.13691500000000001</v>
      </c>
      <c r="P2174">
        <v>-0.43909799999999999</v>
      </c>
      <c r="R2174">
        <v>0.66334000000000004</v>
      </c>
    </row>
    <row r="2175" spans="1:18" x14ac:dyDescent="0.55000000000000004">
      <c r="A2175">
        <v>2173</v>
      </c>
      <c r="B2175">
        <v>25.116782000000001</v>
      </c>
      <c r="C2175">
        <v>76.811796999999999</v>
      </c>
      <c r="D2175">
        <v>1.6831229999999999</v>
      </c>
      <c r="F2175">
        <v>2.710483</v>
      </c>
      <c r="G2175">
        <v>3.7125509999999999</v>
      </c>
      <c r="H2175">
        <v>2.8627090000000002</v>
      </c>
      <c r="I2175">
        <v>3.0155259999999999</v>
      </c>
      <c r="J2175">
        <v>2.8410660000000001</v>
      </c>
      <c r="L2175">
        <v>0.45902300000000001</v>
      </c>
      <c r="M2175">
        <v>2.1619999999999999E-3</v>
      </c>
      <c r="N2175">
        <v>1.1292999999999999E-2</v>
      </c>
      <c r="O2175">
        <v>6.8004999999999996E-2</v>
      </c>
      <c r="P2175">
        <v>-0.400063</v>
      </c>
      <c r="R2175">
        <v>0.612788</v>
      </c>
    </row>
    <row r="2176" spans="1:18" x14ac:dyDescent="0.55000000000000004">
      <c r="A2176">
        <v>2174</v>
      </c>
      <c r="B2176">
        <v>25.116782000000001</v>
      </c>
      <c r="C2176">
        <v>76.811796999999999</v>
      </c>
      <c r="D2176">
        <v>1.6669890000000001</v>
      </c>
      <c r="F2176">
        <v>2.7550330000000001</v>
      </c>
      <c r="G2176">
        <v>3.5872489999999999</v>
      </c>
      <c r="H2176">
        <v>3.0465309999999999</v>
      </c>
      <c r="I2176">
        <v>3.1653030000000002</v>
      </c>
      <c r="J2176">
        <v>2.8240669999999999</v>
      </c>
      <c r="L2176">
        <v>0.45650499999999999</v>
      </c>
      <c r="M2176">
        <v>-3.2051000000000003E-2</v>
      </c>
      <c r="N2176">
        <v>0.131021</v>
      </c>
      <c r="O2176">
        <v>7.0361000000000007E-2</v>
      </c>
      <c r="P2176">
        <v>-0.35567300000000002</v>
      </c>
      <c r="R2176">
        <v>0.59836800000000001</v>
      </c>
    </row>
    <row r="2177" spans="1:18" x14ac:dyDescent="0.55000000000000004">
      <c r="A2177">
        <v>2175</v>
      </c>
      <c r="B2177">
        <v>32.741427999999999</v>
      </c>
      <c r="C2177">
        <v>76.811796999999999</v>
      </c>
      <c r="D2177">
        <v>1.6694420000000001</v>
      </c>
      <c r="F2177">
        <v>2.7437719999999999</v>
      </c>
      <c r="G2177">
        <v>3.5603150000000001</v>
      </c>
      <c r="H2177">
        <v>3.0497160000000001</v>
      </c>
      <c r="I2177">
        <v>3.1642130000000002</v>
      </c>
      <c r="J2177">
        <v>2.8203839999999998</v>
      </c>
      <c r="L2177">
        <v>0.44701800000000003</v>
      </c>
      <c r="M2177">
        <v>-2.0375999999999998E-2</v>
      </c>
      <c r="N2177">
        <v>0.13496</v>
      </c>
      <c r="O2177">
        <v>9.4065999999999997E-2</v>
      </c>
      <c r="P2177">
        <v>-0.37132300000000001</v>
      </c>
      <c r="R2177">
        <v>0.60430399999999995</v>
      </c>
    </row>
    <row r="2178" spans="1:18" x14ac:dyDescent="0.55000000000000004">
      <c r="A2178">
        <v>2176</v>
      </c>
      <c r="B2178">
        <v>32.741427999999999</v>
      </c>
      <c r="C2178">
        <v>76.811796999999999</v>
      </c>
      <c r="D2178">
        <v>1.677362</v>
      </c>
      <c r="F2178">
        <v>2.7125439999999998</v>
      </c>
      <c r="G2178">
        <v>3.7516500000000002</v>
      </c>
      <c r="H2178">
        <v>3.0970219999999999</v>
      </c>
      <c r="I2178">
        <v>3.2115809999999998</v>
      </c>
      <c r="J2178">
        <v>2.726194</v>
      </c>
      <c r="L2178">
        <v>0.40979399999999999</v>
      </c>
      <c r="M2178">
        <v>3.5734000000000002E-2</v>
      </c>
      <c r="N2178">
        <v>0.172566</v>
      </c>
      <c r="O2178">
        <v>5.2310000000000002E-2</v>
      </c>
      <c r="P2178">
        <v>-0.46476899999999999</v>
      </c>
      <c r="R2178">
        <v>0.64632299999999998</v>
      </c>
    </row>
    <row r="2179" spans="1:18" x14ac:dyDescent="0.55000000000000004">
      <c r="A2179">
        <v>2177</v>
      </c>
      <c r="B2179">
        <v>29.115454</v>
      </c>
      <c r="C2179">
        <v>76.811796999999999</v>
      </c>
      <c r="D2179">
        <v>1.671289</v>
      </c>
      <c r="F2179">
        <v>2.6649530000000001</v>
      </c>
      <c r="G2179">
        <v>3.6409940000000001</v>
      </c>
      <c r="H2179">
        <v>3.1162749999999999</v>
      </c>
      <c r="I2179">
        <v>3.20519</v>
      </c>
      <c r="J2179">
        <v>2.717438</v>
      </c>
      <c r="L2179">
        <v>0.43371100000000001</v>
      </c>
      <c r="M2179">
        <v>6.7166000000000003E-2</v>
      </c>
      <c r="N2179">
        <v>0.15829099999999999</v>
      </c>
      <c r="O2179">
        <v>5.9374000000000003E-2</v>
      </c>
      <c r="P2179">
        <v>-0.443079</v>
      </c>
      <c r="R2179">
        <v>0.64615500000000003</v>
      </c>
    </row>
    <row r="2180" spans="1:18" x14ac:dyDescent="0.55000000000000004">
      <c r="A2180">
        <v>2178</v>
      </c>
      <c r="B2180">
        <v>27.334243000000001</v>
      </c>
      <c r="C2180">
        <v>76.811796999999999</v>
      </c>
      <c r="D2180">
        <v>1.659392</v>
      </c>
      <c r="F2180">
        <v>2.5499800000000001</v>
      </c>
      <c r="G2180">
        <v>3.6256870000000001</v>
      </c>
      <c r="H2180">
        <v>3.0571329999999999</v>
      </c>
      <c r="I2180">
        <v>3.381275</v>
      </c>
      <c r="J2180">
        <v>2.77562</v>
      </c>
      <c r="L2180">
        <v>0.44108599999999998</v>
      </c>
      <c r="M2180">
        <v>7.3322999999999999E-2</v>
      </c>
      <c r="N2180">
        <v>0.17768600000000001</v>
      </c>
      <c r="O2180">
        <v>3.6712000000000002E-2</v>
      </c>
      <c r="P2180">
        <v>-0.48087099999999999</v>
      </c>
      <c r="R2180">
        <v>0.68124099999999999</v>
      </c>
    </row>
    <row r="2181" spans="1:18" x14ac:dyDescent="0.55000000000000004">
      <c r="A2181">
        <v>2179</v>
      </c>
      <c r="B2181">
        <v>27.334243000000001</v>
      </c>
      <c r="C2181">
        <v>76.811796999999999</v>
      </c>
      <c r="D2181">
        <v>1.6423810000000001</v>
      </c>
      <c r="F2181">
        <v>2.5590809999999999</v>
      </c>
      <c r="G2181">
        <v>3.6424439999999998</v>
      </c>
      <c r="H2181">
        <v>3.196774</v>
      </c>
      <c r="I2181">
        <v>3.5546329999999999</v>
      </c>
      <c r="J2181">
        <v>2.8111030000000001</v>
      </c>
      <c r="L2181">
        <v>0.42266599999999999</v>
      </c>
      <c r="M2181">
        <v>6.9783999999999999E-2</v>
      </c>
      <c r="N2181">
        <v>0.20004</v>
      </c>
      <c r="O2181">
        <v>4.2744999999999998E-2</v>
      </c>
      <c r="P2181">
        <v>-0.50731099999999996</v>
      </c>
      <c r="R2181">
        <v>0.69478399999999996</v>
      </c>
    </row>
    <row r="2182" spans="1:18" x14ac:dyDescent="0.55000000000000004">
      <c r="A2182">
        <v>2180</v>
      </c>
      <c r="B2182">
        <v>27.334243000000001</v>
      </c>
      <c r="C2182">
        <v>76.811796999999999</v>
      </c>
      <c r="D2182">
        <v>1.6160479999999999</v>
      </c>
      <c r="F2182">
        <v>2.602465</v>
      </c>
      <c r="G2182">
        <v>3.733247</v>
      </c>
      <c r="H2182">
        <v>3.2033290000000001</v>
      </c>
      <c r="I2182">
        <v>3.5537160000000001</v>
      </c>
      <c r="J2182">
        <v>2.8144339999999999</v>
      </c>
      <c r="L2182">
        <v>0.46882099999999999</v>
      </c>
      <c r="M2182">
        <v>3.5978000000000003E-2</v>
      </c>
      <c r="N2182">
        <v>0.19507099999999999</v>
      </c>
      <c r="O2182">
        <v>2.8316999999999998E-2</v>
      </c>
      <c r="P2182">
        <v>-0.51504399999999995</v>
      </c>
      <c r="R2182">
        <v>0.724715</v>
      </c>
    </row>
    <row r="2183" spans="1:18" x14ac:dyDescent="0.55000000000000004">
      <c r="A2183">
        <v>2181</v>
      </c>
      <c r="B2183">
        <v>27.334243000000001</v>
      </c>
      <c r="C2183">
        <v>76.811796999999999</v>
      </c>
      <c r="D2183">
        <v>1.679924</v>
      </c>
      <c r="F2183">
        <v>2.5260250000000002</v>
      </c>
      <c r="G2183">
        <v>3.6187909999999999</v>
      </c>
      <c r="H2183">
        <v>3.2198690000000001</v>
      </c>
      <c r="I2183">
        <v>3.4298820000000001</v>
      </c>
      <c r="J2183">
        <v>3.0363980000000002</v>
      </c>
      <c r="L2183">
        <v>0.50701200000000002</v>
      </c>
      <c r="M2183">
        <v>1.7786E-2</v>
      </c>
      <c r="N2183">
        <v>0.19366800000000001</v>
      </c>
      <c r="O2183">
        <v>-3.3445000000000003E-2</v>
      </c>
      <c r="P2183">
        <v>-0.47894100000000001</v>
      </c>
      <c r="R2183">
        <v>0.72483699999999995</v>
      </c>
    </row>
    <row r="2184" spans="1:18" x14ac:dyDescent="0.55000000000000004">
      <c r="A2184">
        <v>2182</v>
      </c>
      <c r="B2184">
        <v>20.634236999999999</v>
      </c>
      <c r="C2184">
        <v>76.811796999999999</v>
      </c>
      <c r="D2184">
        <v>1.6821470000000001</v>
      </c>
      <c r="F2184">
        <v>2.5223330000000002</v>
      </c>
      <c r="G2184">
        <v>3.6367080000000001</v>
      </c>
      <c r="H2184">
        <v>3.2368030000000001</v>
      </c>
      <c r="I2184">
        <v>3.3792399999999998</v>
      </c>
      <c r="J2184">
        <v>3.0522390000000001</v>
      </c>
      <c r="L2184">
        <v>0.51097199999999998</v>
      </c>
      <c r="M2184">
        <v>1.6251000000000002E-2</v>
      </c>
      <c r="N2184">
        <v>0.20047899999999999</v>
      </c>
      <c r="O2184">
        <v>-4.9216000000000003E-2</v>
      </c>
      <c r="P2184">
        <v>-0.49241200000000002</v>
      </c>
      <c r="R2184">
        <v>0.73921599999999998</v>
      </c>
    </row>
    <row r="2185" spans="1:18" x14ac:dyDescent="0.55000000000000004">
      <c r="A2185">
        <v>2183</v>
      </c>
      <c r="B2185">
        <v>20.634236999999999</v>
      </c>
      <c r="C2185">
        <v>76.811796999999999</v>
      </c>
      <c r="D2185">
        <v>1.6755549999999999</v>
      </c>
      <c r="F2185">
        <v>2.587199</v>
      </c>
      <c r="G2185">
        <v>3.4999039999999999</v>
      </c>
      <c r="H2185">
        <v>3.3819409999999999</v>
      </c>
      <c r="I2185">
        <v>3.3686919999999998</v>
      </c>
      <c r="J2185">
        <v>3.0283259999999999</v>
      </c>
      <c r="L2185">
        <v>0.51429899999999995</v>
      </c>
      <c r="M2185">
        <v>-8.3820000000000006E-3</v>
      </c>
      <c r="N2185">
        <v>0.16062899999999999</v>
      </c>
      <c r="O2185">
        <v>-6.9182999999999995E-2</v>
      </c>
      <c r="P2185">
        <v>-0.49948799999999999</v>
      </c>
      <c r="R2185">
        <v>0.73800399999999999</v>
      </c>
    </row>
    <row r="2186" spans="1:18" x14ac:dyDescent="0.55000000000000004">
      <c r="A2186">
        <v>2184</v>
      </c>
      <c r="B2186">
        <v>20.634236999999999</v>
      </c>
      <c r="C2186">
        <v>73.954274999999996</v>
      </c>
      <c r="D2186">
        <v>1.6483220000000001</v>
      </c>
      <c r="F2186">
        <v>2.5594990000000002</v>
      </c>
      <c r="G2186">
        <v>3.2126049999999999</v>
      </c>
      <c r="H2186">
        <v>3.4321519999999999</v>
      </c>
      <c r="I2186">
        <v>3.286915</v>
      </c>
      <c r="J2186">
        <v>3.066627</v>
      </c>
      <c r="L2186">
        <v>0.45008199999999998</v>
      </c>
      <c r="M2186">
        <v>-2.4157999999999999E-2</v>
      </c>
      <c r="N2186">
        <v>0.100996</v>
      </c>
      <c r="O2186">
        <v>2.8726000000000002E-2</v>
      </c>
      <c r="P2186">
        <v>-0.40438800000000003</v>
      </c>
      <c r="R2186">
        <v>0.61458299999999999</v>
      </c>
    </row>
    <row r="2187" spans="1:18" x14ac:dyDescent="0.55000000000000004">
      <c r="A2187">
        <v>2185</v>
      </c>
      <c r="B2187">
        <v>20.634236999999999</v>
      </c>
      <c r="C2187">
        <v>73.954274999999996</v>
      </c>
      <c r="D2187">
        <v>1.644096</v>
      </c>
      <c r="F2187">
        <v>2.600425</v>
      </c>
      <c r="G2187">
        <v>3.200723</v>
      </c>
      <c r="H2187">
        <v>3.508982</v>
      </c>
      <c r="I2187">
        <v>3.26831</v>
      </c>
      <c r="J2187">
        <v>2.8916770000000001</v>
      </c>
      <c r="L2187">
        <v>0.44017800000000001</v>
      </c>
      <c r="M2187">
        <v>1.5911000000000002E-2</v>
      </c>
      <c r="N2187">
        <v>0.20443900000000001</v>
      </c>
      <c r="O2187">
        <v>4.3768000000000001E-2</v>
      </c>
      <c r="P2187">
        <v>-0.428539</v>
      </c>
      <c r="R2187">
        <v>0.64912800000000004</v>
      </c>
    </row>
    <row r="2188" spans="1:18" x14ac:dyDescent="0.55000000000000004">
      <c r="A2188">
        <v>2186</v>
      </c>
      <c r="B2188">
        <v>20.634236999999999</v>
      </c>
      <c r="C2188">
        <v>73.954274999999996</v>
      </c>
      <c r="D2188">
        <v>1.653632</v>
      </c>
      <c r="F2188">
        <v>2.7035689999999999</v>
      </c>
      <c r="G2188">
        <v>3.3483610000000001</v>
      </c>
      <c r="H2188">
        <v>3.4141319999999999</v>
      </c>
      <c r="I2188">
        <v>3.331089</v>
      </c>
      <c r="J2188">
        <v>2.7214740000000002</v>
      </c>
      <c r="L2188">
        <v>0.406584</v>
      </c>
      <c r="M2188">
        <v>5.629E-2</v>
      </c>
      <c r="N2188">
        <v>0.27800799999999998</v>
      </c>
      <c r="O2188">
        <v>2.4965000000000001E-2</v>
      </c>
      <c r="P2188">
        <v>-0.49198999999999998</v>
      </c>
      <c r="R2188">
        <v>0.69888899999999998</v>
      </c>
    </row>
    <row r="2189" spans="1:18" x14ac:dyDescent="0.55000000000000004">
      <c r="A2189">
        <v>2187</v>
      </c>
      <c r="B2189">
        <v>20.634236999999999</v>
      </c>
      <c r="C2189">
        <v>73.954274999999996</v>
      </c>
      <c r="D2189">
        <v>1.6569640000000001</v>
      </c>
      <c r="F2189">
        <v>2.6669710000000002</v>
      </c>
      <c r="G2189">
        <v>3.166445</v>
      </c>
      <c r="H2189">
        <v>3.5411679999999999</v>
      </c>
      <c r="I2189">
        <v>3.3756789999999999</v>
      </c>
      <c r="J2189">
        <v>2.7930540000000001</v>
      </c>
      <c r="L2189">
        <v>0.46965600000000002</v>
      </c>
      <c r="M2189">
        <v>8.9843000000000006E-2</v>
      </c>
      <c r="N2189">
        <v>0.202816</v>
      </c>
      <c r="O2189">
        <v>5.9732E-2</v>
      </c>
      <c r="P2189">
        <v>-0.47610400000000003</v>
      </c>
      <c r="R2189">
        <v>0.707125</v>
      </c>
    </row>
    <row r="2190" spans="1:18" x14ac:dyDescent="0.55000000000000004">
      <c r="A2190">
        <v>2188</v>
      </c>
      <c r="B2190">
        <v>20.634236999999999</v>
      </c>
      <c r="C2190">
        <v>73.954274999999996</v>
      </c>
      <c r="D2190">
        <v>1.6266069999999999</v>
      </c>
      <c r="F2190">
        <v>2.6793369999999999</v>
      </c>
      <c r="G2190">
        <v>2.9951249999999998</v>
      </c>
      <c r="H2190">
        <v>3.423575</v>
      </c>
      <c r="I2190">
        <v>3.3445299999999998</v>
      </c>
      <c r="J2190">
        <v>2.751093</v>
      </c>
      <c r="L2190">
        <v>0.42630400000000002</v>
      </c>
      <c r="M2190">
        <v>-5.3369999999999997E-3</v>
      </c>
      <c r="N2190">
        <v>0.247165</v>
      </c>
      <c r="O2190">
        <v>1.0475999999999999E-2</v>
      </c>
      <c r="P2190">
        <v>-0.47129100000000002</v>
      </c>
      <c r="R2190">
        <v>0.68196699999999999</v>
      </c>
    </row>
    <row r="2191" spans="1:18" x14ac:dyDescent="0.55000000000000004">
      <c r="A2191">
        <v>2189</v>
      </c>
      <c r="B2191">
        <v>20.634236999999999</v>
      </c>
      <c r="C2191">
        <v>73.954274999999996</v>
      </c>
      <c r="D2191">
        <v>1.626698</v>
      </c>
      <c r="F2191">
        <v>2.6778949999999999</v>
      </c>
      <c r="G2191">
        <v>3.113032</v>
      </c>
      <c r="H2191">
        <v>3.4795759999999998</v>
      </c>
      <c r="I2191">
        <v>3.239576</v>
      </c>
      <c r="J2191">
        <v>2.7088830000000002</v>
      </c>
      <c r="L2191">
        <v>0.46043800000000001</v>
      </c>
      <c r="M2191">
        <v>-9.5958000000000002E-2</v>
      </c>
      <c r="N2191">
        <v>0.24262300000000001</v>
      </c>
      <c r="O2191">
        <v>6.5888000000000002E-2</v>
      </c>
      <c r="P2191">
        <v>-0.48150799999999999</v>
      </c>
      <c r="R2191">
        <v>0.71851699999999996</v>
      </c>
    </row>
    <row r="2192" spans="1:18" x14ac:dyDescent="0.55000000000000004">
      <c r="A2192">
        <v>2190</v>
      </c>
      <c r="B2192">
        <v>20.634236999999999</v>
      </c>
      <c r="C2192">
        <v>73.954274999999996</v>
      </c>
      <c r="D2192">
        <v>1.659362</v>
      </c>
      <c r="F2192">
        <v>2.7724950000000002</v>
      </c>
      <c r="G2192">
        <v>3.2045720000000002</v>
      </c>
      <c r="H2192">
        <v>3.5157159999999998</v>
      </c>
      <c r="I2192">
        <v>2.9919069999999999</v>
      </c>
      <c r="J2192">
        <v>2.9508049999999999</v>
      </c>
      <c r="L2192">
        <v>0.35373399999999999</v>
      </c>
      <c r="M2192">
        <v>-6.1219999999999997E-2</v>
      </c>
      <c r="N2192">
        <v>0.239706</v>
      </c>
      <c r="O2192">
        <v>-3.5449000000000001E-2</v>
      </c>
      <c r="P2192">
        <v>-0.38077699999999998</v>
      </c>
      <c r="R2192">
        <v>0.57669999999999999</v>
      </c>
    </row>
    <row r="2193" spans="1:18" x14ac:dyDescent="0.55000000000000004">
      <c r="A2193">
        <v>2191</v>
      </c>
      <c r="B2193">
        <v>20.634236999999999</v>
      </c>
      <c r="C2193">
        <v>73.954274999999996</v>
      </c>
      <c r="D2193">
        <v>1.664099</v>
      </c>
      <c r="F2193">
        <v>2.6867450000000002</v>
      </c>
      <c r="G2193">
        <v>3.000969</v>
      </c>
      <c r="H2193">
        <v>3.4868549999999998</v>
      </c>
      <c r="I2193">
        <v>2.8604780000000001</v>
      </c>
      <c r="J2193">
        <v>3.15916</v>
      </c>
      <c r="L2193">
        <v>0.30654900000000002</v>
      </c>
      <c r="M2193">
        <v>-3.7097999999999999E-2</v>
      </c>
      <c r="N2193">
        <v>0.14913100000000001</v>
      </c>
      <c r="O2193">
        <v>-2.7712000000000001E-2</v>
      </c>
      <c r="P2193">
        <v>-0.29371000000000003</v>
      </c>
      <c r="R2193">
        <v>0.45235199999999998</v>
      </c>
    </row>
    <row r="2194" spans="1:18" x14ac:dyDescent="0.55000000000000004">
      <c r="A2194">
        <v>2192</v>
      </c>
      <c r="B2194">
        <v>20.634236999999999</v>
      </c>
      <c r="C2194">
        <v>73.954274999999996</v>
      </c>
      <c r="D2194">
        <v>1.648614</v>
      </c>
      <c r="F2194">
        <v>2.7708620000000002</v>
      </c>
      <c r="G2194">
        <v>3.3199329999999998</v>
      </c>
      <c r="H2194">
        <v>3.382304</v>
      </c>
      <c r="I2194">
        <v>2.8121119999999999</v>
      </c>
      <c r="J2194">
        <v>3.281968</v>
      </c>
      <c r="L2194">
        <v>0.29912100000000003</v>
      </c>
      <c r="M2194">
        <v>-3.2580999999999999E-2</v>
      </c>
      <c r="N2194">
        <v>0.16023000000000001</v>
      </c>
      <c r="O2194">
        <v>-3.362E-3</v>
      </c>
      <c r="P2194">
        <v>-0.31287700000000002</v>
      </c>
      <c r="R2194">
        <v>0.46272200000000002</v>
      </c>
    </row>
    <row r="2195" spans="1:18" x14ac:dyDescent="0.55000000000000004">
      <c r="A2195">
        <v>2193</v>
      </c>
      <c r="B2195">
        <v>20.634236999999999</v>
      </c>
      <c r="C2195">
        <v>73.954274999999996</v>
      </c>
      <c r="D2195">
        <v>1.6925939999999999</v>
      </c>
      <c r="F2195">
        <v>2.9257430000000002</v>
      </c>
      <c r="G2195">
        <v>3.3420589999999999</v>
      </c>
      <c r="H2195">
        <v>3.4930289999999999</v>
      </c>
      <c r="I2195">
        <v>2.7612619999999999</v>
      </c>
      <c r="J2195">
        <v>3.3290229999999998</v>
      </c>
      <c r="L2195">
        <v>0.23969799999999999</v>
      </c>
      <c r="M2195">
        <v>1.4942E-2</v>
      </c>
      <c r="N2195">
        <v>0.14433099999999999</v>
      </c>
      <c r="O2195">
        <v>-4.5100000000000001E-4</v>
      </c>
      <c r="P2195">
        <v>-0.297572</v>
      </c>
      <c r="R2195">
        <v>0.40872900000000001</v>
      </c>
    </row>
    <row r="2196" spans="1:18" x14ac:dyDescent="0.55000000000000004">
      <c r="A2196">
        <v>2194</v>
      </c>
      <c r="B2196">
        <v>16.638842</v>
      </c>
      <c r="C2196">
        <v>73.954274999999996</v>
      </c>
      <c r="D2196">
        <v>1.6939740000000001</v>
      </c>
      <c r="F2196">
        <v>2.9106049999999999</v>
      </c>
      <c r="G2196">
        <v>3.4293969999999998</v>
      </c>
      <c r="H2196">
        <v>3.2961109999999998</v>
      </c>
      <c r="I2196">
        <v>2.9331529999999999</v>
      </c>
      <c r="J2196">
        <v>3.3322340000000001</v>
      </c>
      <c r="L2196">
        <v>0.247221</v>
      </c>
      <c r="M2196">
        <v>-4.1216000000000003E-2</v>
      </c>
      <c r="N2196">
        <v>0.12533900000000001</v>
      </c>
      <c r="O2196">
        <v>-5.3575999999999999E-2</v>
      </c>
      <c r="P2196">
        <v>-0.252334</v>
      </c>
      <c r="R2196">
        <v>0.38088</v>
      </c>
    </row>
    <row r="2197" spans="1:18" x14ac:dyDescent="0.55000000000000004">
      <c r="A2197">
        <v>2195</v>
      </c>
      <c r="B2197">
        <v>16.638842</v>
      </c>
      <c r="C2197">
        <v>73.954274999999996</v>
      </c>
      <c r="D2197">
        <v>1.6890769999999999</v>
      </c>
      <c r="F2197">
        <v>2.8649710000000002</v>
      </c>
      <c r="G2197">
        <v>3.3094429999999999</v>
      </c>
      <c r="H2197">
        <v>3.3601960000000002</v>
      </c>
      <c r="I2197">
        <v>2.774041</v>
      </c>
      <c r="J2197">
        <v>3.2418480000000001</v>
      </c>
      <c r="L2197">
        <v>0.25929400000000002</v>
      </c>
      <c r="M2197">
        <v>-2.3486E-2</v>
      </c>
      <c r="N2197">
        <v>-1.1202999999999999E-2</v>
      </c>
      <c r="O2197">
        <v>-0.11132300000000001</v>
      </c>
      <c r="P2197">
        <v>-0.19290299999999999</v>
      </c>
      <c r="R2197">
        <v>0.34280500000000003</v>
      </c>
    </row>
    <row r="2198" spans="1:18" x14ac:dyDescent="0.55000000000000004">
      <c r="A2198">
        <v>2196</v>
      </c>
      <c r="B2198">
        <v>16.638842</v>
      </c>
      <c r="C2198">
        <v>73.954274999999996</v>
      </c>
      <c r="D2198">
        <v>1.691783</v>
      </c>
      <c r="F2198">
        <v>2.7743720000000001</v>
      </c>
      <c r="G2198">
        <v>3.2439789999999999</v>
      </c>
      <c r="H2198">
        <v>3.3525649999999998</v>
      </c>
      <c r="I2198">
        <v>2.796907</v>
      </c>
      <c r="J2198">
        <v>3.1922000000000001</v>
      </c>
      <c r="L2198">
        <v>0.23599100000000001</v>
      </c>
      <c r="M2198">
        <v>-5.6623E-2</v>
      </c>
      <c r="N2198">
        <v>-4.444E-2</v>
      </c>
      <c r="O2198">
        <v>-0.115938</v>
      </c>
      <c r="P2198">
        <v>-0.16278200000000001</v>
      </c>
      <c r="R2198">
        <v>0.31750899999999999</v>
      </c>
    </row>
    <row r="2199" spans="1:18" x14ac:dyDescent="0.55000000000000004">
      <c r="A2199">
        <v>2197</v>
      </c>
      <c r="B2199">
        <v>16.638842</v>
      </c>
      <c r="C2199">
        <v>73.954274999999996</v>
      </c>
      <c r="D2199">
        <v>1.7347729999999999</v>
      </c>
      <c r="F2199">
        <v>2.7910569999999999</v>
      </c>
      <c r="G2199">
        <v>3.1993879999999999</v>
      </c>
      <c r="H2199">
        <v>3.1915309999999999</v>
      </c>
      <c r="I2199">
        <v>2.8687839999999998</v>
      </c>
      <c r="J2199">
        <v>3.2597659999999999</v>
      </c>
      <c r="L2199">
        <v>0.259824</v>
      </c>
      <c r="M2199">
        <v>-0.110128</v>
      </c>
      <c r="N2199">
        <v>-1.9081000000000001E-2</v>
      </c>
      <c r="O2199">
        <v>-0.188028</v>
      </c>
      <c r="P2199">
        <v>-0.17951400000000001</v>
      </c>
      <c r="R2199">
        <v>0.38416299999999998</v>
      </c>
    </row>
    <row r="2200" spans="1:18" x14ac:dyDescent="0.55000000000000004">
      <c r="A2200">
        <v>2198</v>
      </c>
      <c r="B2200">
        <v>20.634236999999999</v>
      </c>
      <c r="C2200">
        <v>73.954274999999996</v>
      </c>
      <c r="D2200">
        <v>1.71936</v>
      </c>
      <c r="F2200">
        <v>2.7574809999999998</v>
      </c>
      <c r="G2200">
        <v>3.2073529999999999</v>
      </c>
      <c r="H2200">
        <v>3.2611309999999998</v>
      </c>
      <c r="I2200">
        <v>3.1747019999999999</v>
      </c>
      <c r="J2200">
        <v>3.344382</v>
      </c>
      <c r="L2200">
        <v>0.18545400000000001</v>
      </c>
      <c r="M2200">
        <v>-0.10036200000000001</v>
      </c>
      <c r="N2200">
        <v>3.5656E-2</v>
      </c>
      <c r="O2200">
        <v>-0.19674700000000001</v>
      </c>
      <c r="P2200">
        <v>-0.14780399999999999</v>
      </c>
      <c r="R2200">
        <v>0.32602500000000001</v>
      </c>
    </row>
    <row r="2201" spans="1:18" x14ac:dyDescent="0.55000000000000004">
      <c r="A2201">
        <v>2199</v>
      </c>
      <c r="B2201">
        <v>20.634236999999999</v>
      </c>
      <c r="C2201">
        <v>73.954274999999996</v>
      </c>
      <c r="D2201">
        <v>1.7240610000000001</v>
      </c>
      <c r="F2201">
        <v>2.695519</v>
      </c>
      <c r="G2201">
        <v>3.1199400000000002</v>
      </c>
      <c r="H2201">
        <v>3.2303540000000002</v>
      </c>
      <c r="I2201">
        <v>3.009544</v>
      </c>
      <c r="J2201">
        <v>3.3676900000000001</v>
      </c>
      <c r="L2201">
        <v>0.175099</v>
      </c>
      <c r="M2201">
        <v>-0.11385099999999999</v>
      </c>
      <c r="N2201">
        <v>1.6903000000000001E-2</v>
      </c>
      <c r="O2201">
        <v>-7.7038999999999996E-2</v>
      </c>
      <c r="P2201">
        <v>-0.26749800000000001</v>
      </c>
      <c r="R2201">
        <v>0.34842099999999998</v>
      </c>
    </row>
    <row r="2202" spans="1:18" x14ac:dyDescent="0.55000000000000004">
      <c r="A2202">
        <v>2200</v>
      </c>
      <c r="B2202">
        <v>20.634236999999999</v>
      </c>
      <c r="C2202">
        <v>73.954274999999996</v>
      </c>
      <c r="D2202">
        <v>1.7288410000000001</v>
      </c>
      <c r="F2202">
        <v>2.706823</v>
      </c>
      <c r="G2202">
        <v>2.8322660000000002</v>
      </c>
      <c r="H2202">
        <v>3.1661069999999998</v>
      </c>
      <c r="I2202">
        <v>3.0588649999999999</v>
      </c>
      <c r="J2202">
        <v>3.4686340000000002</v>
      </c>
      <c r="L2202">
        <v>0.172819</v>
      </c>
      <c r="M2202">
        <v>-0.13664000000000001</v>
      </c>
      <c r="N2202">
        <v>2.3741000000000002E-2</v>
      </c>
      <c r="O2202">
        <v>-0.12507099999999999</v>
      </c>
      <c r="P2202">
        <v>-0.22812299999999999</v>
      </c>
      <c r="R2202">
        <v>0.34173599999999998</v>
      </c>
    </row>
    <row r="2203" spans="1:18" x14ac:dyDescent="0.55000000000000004">
      <c r="A2203">
        <v>2201</v>
      </c>
      <c r="B2203">
        <v>8.8214559999999995</v>
      </c>
      <c r="C2203">
        <v>73.954274999999996</v>
      </c>
      <c r="D2203">
        <v>1.713625</v>
      </c>
      <c r="F2203">
        <v>2.801199</v>
      </c>
      <c r="G2203">
        <v>2.8460589999999999</v>
      </c>
      <c r="H2203">
        <v>3.1767840000000001</v>
      </c>
      <c r="I2203">
        <v>3.0900210000000001</v>
      </c>
      <c r="J2203">
        <v>3.2039200000000001</v>
      </c>
      <c r="L2203">
        <v>0.18548200000000001</v>
      </c>
      <c r="M2203">
        <v>-9.2105999999999993E-2</v>
      </c>
      <c r="N2203">
        <v>6.9670999999999997E-2</v>
      </c>
      <c r="O2203">
        <v>-8.2363000000000006E-2</v>
      </c>
      <c r="P2203">
        <v>-0.29025600000000001</v>
      </c>
      <c r="R2203">
        <v>0.37252299999999999</v>
      </c>
    </row>
    <row r="2204" spans="1:18" x14ac:dyDescent="0.55000000000000004">
      <c r="A2204">
        <v>2202</v>
      </c>
      <c r="B2204">
        <v>8.8214559999999995</v>
      </c>
      <c r="C2204">
        <v>73.954274999999996</v>
      </c>
      <c r="D2204">
        <v>1.729287</v>
      </c>
      <c r="F2204">
        <v>2.7073239999999998</v>
      </c>
      <c r="G2204">
        <v>2.8236539999999999</v>
      </c>
      <c r="H2204">
        <v>3.1060279999999998</v>
      </c>
      <c r="I2204">
        <v>3.2477670000000001</v>
      </c>
      <c r="J2204">
        <v>3.2065359999999998</v>
      </c>
      <c r="L2204">
        <v>0.221382</v>
      </c>
      <c r="M2204">
        <v>-0.11107499999999999</v>
      </c>
      <c r="N2204">
        <v>4.4247000000000002E-2</v>
      </c>
      <c r="O2204">
        <v>-6.8039000000000002E-2</v>
      </c>
      <c r="P2204">
        <v>-0.29892000000000002</v>
      </c>
      <c r="R2204">
        <v>0.39659499999999998</v>
      </c>
    </row>
    <row r="2205" spans="1:18" x14ac:dyDescent="0.55000000000000004">
      <c r="A2205">
        <v>2203</v>
      </c>
      <c r="B2205">
        <v>20.595236</v>
      </c>
      <c r="C2205">
        <v>73.954274999999996</v>
      </c>
      <c r="D2205">
        <v>1.7163079999999999</v>
      </c>
      <c r="F2205">
        <v>2.6709239999999999</v>
      </c>
      <c r="G2205">
        <v>2.7417669999999998</v>
      </c>
      <c r="H2205">
        <v>3.1709390000000002</v>
      </c>
      <c r="I2205">
        <v>3.2403550000000001</v>
      </c>
      <c r="J2205">
        <v>2.987698</v>
      </c>
      <c r="L2205">
        <v>0.22908100000000001</v>
      </c>
      <c r="M2205">
        <v>-3.7080000000000002E-2</v>
      </c>
      <c r="N2205">
        <v>6.7915000000000003E-2</v>
      </c>
      <c r="O2205">
        <v>-0.11838799999999999</v>
      </c>
      <c r="P2205">
        <v>-0.28741800000000001</v>
      </c>
      <c r="R2205">
        <v>0.39381500000000003</v>
      </c>
    </row>
    <row r="2206" spans="1:18" x14ac:dyDescent="0.55000000000000004">
      <c r="A2206">
        <v>2204</v>
      </c>
      <c r="B2206">
        <v>20.595236</v>
      </c>
      <c r="C2206">
        <v>74.749161000000001</v>
      </c>
      <c r="D2206">
        <v>1.7013259999999999</v>
      </c>
      <c r="F2206">
        <v>2.7471909999999999</v>
      </c>
      <c r="G2206">
        <v>2.9122460000000001</v>
      </c>
      <c r="H2206">
        <v>3.0857960000000002</v>
      </c>
      <c r="I2206">
        <v>3.3621099999999999</v>
      </c>
      <c r="J2206">
        <v>3.1327639999999999</v>
      </c>
      <c r="L2206">
        <v>0.22838800000000001</v>
      </c>
      <c r="M2206">
        <v>-0.114409</v>
      </c>
      <c r="N2206">
        <v>8.7012000000000006E-2</v>
      </c>
      <c r="O2206">
        <v>-0.14255300000000001</v>
      </c>
      <c r="P2206">
        <v>-0.287713</v>
      </c>
      <c r="R2206">
        <v>0.41943000000000003</v>
      </c>
    </row>
    <row r="2207" spans="1:18" x14ac:dyDescent="0.55000000000000004">
      <c r="A2207">
        <v>2205</v>
      </c>
      <c r="B2207">
        <v>20.595236</v>
      </c>
      <c r="C2207">
        <v>74.749161000000001</v>
      </c>
      <c r="D2207">
        <v>1.6999869999999999</v>
      </c>
      <c r="F2207">
        <v>2.6373700000000002</v>
      </c>
      <c r="G2207">
        <v>3.0269499999999998</v>
      </c>
      <c r="H2207">
        <v>3.0517660000000002</v>
      </c>
      <c r="I2207">
        <v>3.2948189999999999</v>
      </c>
      <c r="J2207">
        <v>3.1757949999999999</v>
      </c>
      <c r="L2207">
        <v>0.190414</v>
      </c>
      <c r="M2207">
        <v>-0.12306599999999999</v>
      </c>
      <c r="N2207">
        <v>5.2469000000000002E-2</v>
      </c>
      <c r="O2207">
        <v>-6.1658999999999999E-2</v>
      </c>
      <c r="P2207">
        <v>-0.30921399999999999</v>
      </c>
      <c r="R2207">
        <v>0.39188099999999998</v>
      </c>
    </row>
    <row r="2208" spans="1:18" x14ac:dyDescent="0.55000000000000004">
      <c r="A2208">
        <v>2206</v>
      </c>
      <c r="B2208">
        <v>20.595236</v>
      </c>
      <c r="C2208">
        <v>73.954274999999996</v>
      </c>
      <c r="D2208">
        <v>1.6871240000000001</v>
      </c>
      <c r="F2208">
        <v>2.4641899999999999</v>
      </c>
      <c r="G2208">
        <v>3.0838359999999998</v>
      </c>
      <c r="H2208">
        <v>3.0369190000000001</v>
      </c>
      <c r="I2208">
        <v>3.3714979999999999</v>
      </c>
      <c r="J2208">
        <v>3.1751230000000001</v>
      </c>
      <c r="L2208">
        <v>0.18127599999999999</v>
      </c>
      <c r="M2208">
        <v>-0.13333700000000001</v>
      </c>
      <c r="N2208">
        <v>4.1168999999999997E-2</v>
      </c>
      <c r="O2208">
        <v>-7.3764999999999997E-2</v>
      </c>
      <c r="P2208">
        <v>-0.28945399999999999</v>
      </c>
      <c r="R2208">
        <v>0.37624400000000002</v>
      </c>
    </row>
    <row r="2209" spans="1:18" x14ac:dyDescent="0.55000000000000004">
      <c r="A2209">
        <v>2207</v>
      </c>
      <c r="B2209">
        <v>20.595236</v>
      </c>
      <c r="C2209">
        <v>73.954274999999996</v>
      </c>
      <c r="D2209">
        <v>1.659996</v>
      </c>
      <c r="F2209">
        <v>2.452391</v>
      </c>
      <c r="G2209">
        <v>3.0802320000000001</v>
      </c>
      <c r="H2209">
        <v>3.0881090000000002</v>
      </c>
      <c r="I2209">
        <v>3.5600309999999999</v>
      </c>
      <c r="J2209">
        <v>3.0971630000000001</v>
      </c>
      <c r="L2209">
        <v>0.17923800000000001</v>
      </c>
      <c r="M2209">
        <v>-0.118975</v>
      </c>
      <c r="N2209">
        <v>4.7775999999999999E-2</v>
      </c>
      <c r="O2209">
        <v>-9.7952999999999998E-2</v>
      </c>
      <c r="P2209">
        <v>-0.28498600000000002</v>
      </c>
      <c r="R2209">
        <v>0.37333100000000002</v>
      </c>
    </row>
    <row r="2210" spans="1:18" x14ac:dyDescent="0.55000000000000004">
      <c r="A2210">
        <v>2208</v>
      </c>
      <c r="B2210">
        <v>20.595236</v>
      </c>
      <c r="C2210">
        <v>73.954274999999996</v>
      </c>
      <c r="D2210">
        <v>1.67621</v>
      </c>
      <c r="F2210">
        <v>2.4931179999999999</v>
      </c>
      <c r="G2210">
        <v>3.1657899999999999</v>
      </c>
      <c r="H2210">
        <v>3.2704569999999999</v>
      </c>
      <c r="I2210">
        <v>3.6094560000000002</v>
      </c>
      <c r="J2210">
        <v>3.154134</v>
      </c>
      <c r="L2210">
        <v>0.17097200000000001</v>
      </c>
      <c r="M2210">
        <v>-8.2464999999999997E-2</v>
      </c>
      <c r="N2210">
        <v>7.9628000000000004E-2</v>
      </c>
      <c r="O2210">
        <v>-9.7377000000000005E-2</v>
      </c>
      <c r="P2210">
        <v>-0.28698600000000002</v>
      </c>
      <c r="R2210">
        <v>0.36635499999999999</v>
      </c>
    </row>
    <row r="2211" spans="1:18" x14ac:dyDescent="0.55000000000000004">
      <c r="A2211">
        <v>2209</v>
      </c>
      <c r="B2211">
        <v>23.224557000000001</v>
      </c>
      <c r="C2211">
        <v>73.954274999999996</v>
      </c>
      <c r="D2211">
        <v>1.672285</v>
      </c>
      <c r="F2211">
        <v>2.4120219999999999</v>
      </c>
      <c r="G2211">
        <v>3.1871939999999999</v>
      </c>
      <c r="H2211">
        <v>3.222105</v>
      </c>
      <c r="I2211">
        <v>3.645327</v>
      </c>
      <c r="J2211">
        <v>3.179697</v>
      </c>
      <c r="L2211">
        <v>0.15404200000000001</v>
      </c>
      <c r="M2211">
        <v>-6.1667E-2</v>
      </c>
      <c r="N2211">
        <v>3.5886000000000001E-2</v>
      </c>
      <c r="O2211">
        <v>-0.10885300000000001</v>
      </c>
      <c r="P2211">
        <v>-0.290551</v>
      </c>
      <c r="R2211">
        <v>0.35367900000000002</v>
      </c>
    </row>
    <row r="2212" spans="1:18" x14ac:dyDescent="0.55000000000000004">
      <c r="A2212">
        <v>2210</v>
      </c>
      <c r="B2212">
        <v>23.224557000000001</v>
      </c>
      <c r="C2212">
        <v>73.954274999999996</v>
      </c>
      <c r="D2212">
        <v>1.6581129999999999</v>
      </c>
      <c r="F2212">
        <v>2.5234969999999999</v>
      </c>
      <c r="G2212">
        <v>3.1654909999999998</v>
      </c>
      <c r="H2212">
        <v>3.241717</v>
      </c>
      <c r="I2212">
        <v>3.6428470000000002</v>
      </c>
      <c r="J2212">
        <v>3.3028879999999998</v>
      </c>
      <c r="L2212">
        <v>6.2981999999999996E-2</v>
      </c>
      <c r="M2212">
        <v>2.8809999999999999E-3</v>
      </c>
      <c r="N2212">
        <v>0.15001100000000001</v>
      </c>
      <c r="O2212">
        <v>-0.15359600000000001</v>
      </c>
      <c r="P2212">
        <v>-0.293547</v>
      </c>
      <c r="R2212">
        <v>0.36910700000000002</v>
      </c>
    </row>
    <row r="2213" spans="1:18" x14ac:dyDescent="0.55000000000000004">
      <c r="A2213">
        <v>2211</v>
      </c>
      <c r="B2213">
        <v>23.224557000000001</v>
      </c>
      <c r="C2213">
        <v>73.954274999999996</v>
      </c>
      <c r="D2213">
        <v>1.677721</v>
      </c>
      <c r="F2213">
        <v>2.3844880000000002</v>
      </c>
      <c r="G2213">
        <v>3.1944159999999999</v>
      </c>
      <c r="H2213">
        <v>3.0772330000000001</v>
      </c>
      <c r="I2213">
        <v>3.66845</v>
      </c>
      <c r="J2213">
        <v>3.2372809999999999</v>
      </c>
      <c r="L2213">
        <v>8.4140999999999994E-2</v>
      </c>
      <c r="M2213">
        <v>-5.4496000000000003E-2</v>
      </c>
      <c r="N2213">
        <v>0.26124999999999998</v>
      </c>
      <c r="O2213">
        <v>-0.106209</v>
      </c>
      <c r="P2213">
        <v>-0.27656799999999998</v>
      </c>
      <c r="R2213">
        <v>0.40751799999999999</v>
      </c>
    </row>
    <row r="2214" spans="1:18" x14ac:dyDescent="0.55000000000000004">
      <c r="A2214">
        <v>2212</v>
      </c>
      <c r="B2214">
        <v>23.224557000000001</v>
      </c>
      <c r="C2214">
        <v>73.954274999999996</v>
      </c>
      <c r="D2214">
        <v>1.681648</v>
      </c>
      <c r="F2214">
        <v>2.3387769999999999</v>
      </c>
      <c r="G2214">
        <v>3.2174710000000002</v>
      </c>
      <c r="H2214">
        <v>3.1084800000000001</v>
      </c>
      <c r="I2214">
        <v>3.7304849999999998</v>
      </c>
      <c r="J2214">
        <v>3.201778</v>
      </c>
      <c r="L2214">
        <v>8.7036000000000002E-2</v>
      </c>
      <c r="M2214">
        <v>-5.5336999999999997E-2</v>
      </c>
      <c r="N2214">
        <v>0.26029400000000003</v>
      </c>
      <c r="O2214">
        <v>-0.11980300000000001</v>
      </c>
      <c r="P2214">
        <v>-0.29690800000000001</v>
      </c>
      <c r="R2214">
        <v>0.42531999999999998</v>
      </c>
    </row>
    <row r="2215" spans="1:18" x14ac:dyDescent="0.55000000000000004">
      <c r="A2215">
        <v>2213</v>
      </c>
      <c r="B2215">
        <v>27.507280999999999</v>
      </c>
      <c r="C2215">
        <v>73.954274999999996</v>
      </c>
      <c r="D2215">
        <v>1.6748590000000001</v>
      </c>
      <c r="F2215">
        <v>2.4791560000000001</v>
      </c>
      <c r="G2215">
        <v>3.2164769999999998</v>
      </c>
      <c r="H2215">
        <v>3.116158</v>
      </c>
      <c r="I2215">
        <v>3.7488260000000002</v>
      </c>
      <c r="J2215">
        <v>3.2850619999999999</v>
      </c>
      <c r="L2215">
        <v>7.8150999999999998E-2</v>
      </c>
      <c r="M2215">
        <v>-2.6610000000000002E-3</v>
      </c>
      <c r="N2215">
        <v>0.39099699999999998</v>
      </c>
      <c r="O2215">
        <v>-5.8727000000000001E-2</v>
      </c>
      <c r="P2215">
        <v>-0.37224099999999999</v>
      </c>
      <c r="R2215">
        <v>0.54864000000000002</v>
      </c>
    </row>
    <row r="2216" spans="1:18" x14ac:dyDescent="0.55000000000000004">
      <c r="A2216">
        <v>2214</v>
      </c>
      <c r="B2216">
        <v>25.756087000000001</v>
      </c>
      <c r="C2216">
        <v>73.954274999999996</v>
      </c>
      <c r="D2216">
        <v>1.6784019999999999</v>
      </c>
      <c r="F2216">
        <v>2.3306019999999998</v>
      </c>
      <c r="G2216">
        <v>3.3636430000000002</v>
      </c>
      <c r="H2216">
        <v>2.8936470000000001</v>
      </c>
      <c r="I2216">
        <v>3.6072730000000002</v>
      </c>
      <c r="J2216">
        <v>3.3190949999999999</v>
      </c>
      <c r="L2216">
        <v>6.0193999999999998E-2</v>
      </c>
      <c r="M2216">
        <v>-0.16012399999999999</v>
      </c>
      <c r="N2216">
        <v>0.29582900000000001</v>
      </c>
      <c r="O2216">
        <v>-0.106489</v>
      </c>
      <c r="P2216">
        <v>-0.30223899999999998</v>
      </c>
      <c r="R2216">
        <v>0.468472</v>
      </c>
    </row>
    <row r="2217" spans="1:18" x14ac:dyDescent="0.55000000000000004">
      <c r="A2217">
        <v>2215</v>
      </c>
      <c r="B2217">
        <v>25.756087000000001</v>
      </c>
      <c r="C2217">
        <v>73.954274999999996</v>
      </c>
      <c r="D2217">
        <v>1.655632</v>
      </c>
      <c r="F2217">
        <v>2.33182</v>
      </c>
      <c r="G2217">
        <v>3.4853070000000002</v>
      </c>
      <c r="H2217">
        <v>2.84904</v>
      </c>
      <c r="I2217">
        <v>3.7088199999999998</v>
      </c>
      <c r="J2217">
        <v>3.4199320000000002</v>
      </c>
      <c r="L2217">
        <v>7.2299000000000002E-2</v>
      </c>
      <c r="M2217">
        <v>-0.105103</v>
      </c>
      <c r="N2217">
        <v>0.20204900000000001</v>
      </c>
      <c r="O2217">
        <v>-0.18598500000000001</v>
      </c>
      <c r="P2217">
        <v>-0.20932200000000001</v>
      </c>
      <c r="R2217">
        <v>0.36810799999999999</v>
      </c>
    </row>
    <row r="2218" spans="1:18" x14ac:dyDescent="0.55000000000000004">
      <c r="A2218">
        <v>2216</v>
      </c>
      <c r="B2218">
        <v>30.645752000000002</v>
      </c>
      <c r="C2218">
        <v>73.954274999999996</v>
      </c>
      <c r="D2218">
        <v>1.6497679999999999</v>
      </c>
      <c r="F2218">
        <v>2.4054319999999998</v>
      </c>
      <c r="G2218">
        <v>3.3731810000000002</v>
      </c>
      <c r="H2218">
        <v>2.9648880000000002</v>
      </c>
      <c r="I2218">
        <v>3.6061429999999999</v>
      </c>
      <c r="J2218">
        <v>3.3882400000000001</v>
      </c>
      <c r="L2218">
        <v>6.9514000000000006E-2</v>
      </c>
      <c r="M2218">
        <v>-2.0737999999999999E-2</v>
      </c>
      <c r="N2218">
        <v>0.28512399999999999</v>
      </c>
      <c r="O2218">
        <v>-0.21238799999999999</v>
      </c>
      <c r="P2218">
        <v>-0.13981299999999999</v>
      </c>
      <c r="R2218">
        <v>0.38886300000000001</v>
      </c>
    </row>
    <row r="2219" spans="1:18" x14ac:dyDescent="0.55000000000000004">
      <c r="A2219">
        <v>2217</v>
      </c>
      <c r="B2219">
        <v>15.439613</v>
      </c>
      <c r="C2219">
        <v>73.954274999999996</v>
      </c>
      <c r="D2219">
        <v>1.6434310000000001</v>
      </c>
      <c r="F2219">
        <v>2.3799920000000001</v>
      </c>
      <c r="G2219">
        <v>3.428626</v>
      </c>
      <c r="H2219">
        <v>2.8537349999999999</v>
      </c>
      <c r="I2219">
        <v>3.5736500000000002</v>
      </c>
      <c r="J2219">
        <v>3.3281749999999999</v>
      </c>
      <c r="L2219">
        <v>8.5030999999999995E-2</v>
      </c>
      <c r="M2219">
        <v>3.1600999999999997E-2</v>
      </c>
      <c r="N2219">
        <v>0.35066900000000001</v>
      </c>
      <c r="O2219">
        <v>-0.208092</v>
      </c>
      <c r="P2219">
        <v>-0.156529</v>
      </c>
      <c r="R2219">
        <v>0.44609599999999999</v>
      </c>
    </row>
    <row r="2220" spans="1:18" x14ac:dyDescent="0.55000000000000004">
      <c r="A2220">
        <v>2218</v>
      </c>
      <c r="B2220">
        <v>25.608661999999999</v>
      </c>
      <c r="C2220">
        <v>73.954274999999996</v>
      </c>
      <c r="D2220">
        <v>1.648239</v>
      </c>
      <c r="F2220">
        <v>2.3864909999999999</v>
      </c>
      <c r="G2220">
        <v>3.555256</v>
      </c>
      <c r="H2220">
        <v>2.8551319999999998</v>
      </c>
      <c r="I2220">
        <v>3.565223</v>
      </c>
      <c r="J2220">
        <v>3.2899340000000001</v>
      </c>
      <c r="L2220">
        <v>9.7920999999999994E-2</v>
      </c>
      <c r="M2220">
        <v>3.1139E-2</v>
      </c>
      <c r="N2220">
        <v>0.38062099999999999</v>
      </c>
      <c r="O2220">
        <v>-0.21595500000000001</v>
      </c>
      <c r="P2220">
        <v>-0.151223</v>
      </c>
      <c r="R2220">
        <v>0.47427399999999997</v>
      </c>
    </row>
    <row r="2221" spans="1:18" x14ac:dyDescent="0.55000000000000004">
      <c r="A2221">
        <v>2219</v>
      </c>
      <c r="B2221">
        <v>25.608661999999999</v>
      </c>
      <c r="C2221">
        <v>73.954274999999996</v>
      </c>
      <c r="D2221">
        <v>1.629812</v>
      </c>
      <c r="F2221">
        <v>2.2160380000000002</v>
      </c>
      <c r="G2221">
        <v>3.6675279999999999</v>
      </c>
      <c r="H2221">
        <v>2.9243260000000002</v>
      </c>
      <c r="I2221">
        <v>3.5891030000000002</v>
      </c>
      <c r="J2221">
        <v>3.2458529999999999</v>
      </c>
      <c r="L2221">
        <v>6.7722000000000004E-2</v>
      </c>
      <c r="M2221">
        <v>-5.1289999999999999E-3</v>
      </c>
      <c r="N2221">
        <v>0.37414399999999998</v>
      </c>
      <c r="O2221">
        <v>-0.146069</v>
      </c>
      <c r="P2221">
        <v>-0.11201899999999999</v>
      </c>
      <c r="R2221">
        <v>0.42247000000000001</v>
      </c>
    </row>
    <row r="2222" spans="1:18" x14ac:dyDescent="0.55000000000000004">
      <c r="A2222">
        <v>2220</v>
      </c>
      <c r="B2222">
        <v>25.608661999999999</v>
      </c>
      <c r="C2222">
        <v>73.954274999999996</v>
      </c>
      <c r="D2222">
        <v>1.621812</v>
      </c>
      <c r="F2222">
        <v>2.4035570000000002</v>
      </c>
      <c r="G2222">
        <v>3.5211399999999999</v>
      </c>
      <c r="H2222">
        <v>2.8822019999999999</v>
      </c>
      <c r="I2222">
        <v>3.732567</v>
      </c>
      <c r="J2222">
        <v>2.9688110000000001</v>
      </c>
      <c r="L2222">
        <v>2.8053000000000002E-2</v>
      </c>
      <c r="M2222">
        <v>-4.3486999999999998E-2</v>
      </c>
      <c r="N2222">
        <v>0.30716599999999999</v>
      </c>
      <c r="O2222">
        <v>-9.7147999999999998E-2</v>
      </c>
      <c r="P2222">
        <v>-0.10308199999999999</v>
      </c>
      <c r="R2222">
        <v>0.34218799999999999</v>
      </c>
    </row>
    <row r="2223" spans="1:18" x14ac:dyDescent="0.55000000000000004">
      <c r="A2223">
        <v>2221</v>
      </c>
      <c r="B2223">
        <v>22.127248000000002</v>
      </c>
      <c r="C2223">
        <v>73.954274999999996</v>
      </c>
      <c r="D2223">
        <v>1.605561</v>
      </c>
      <c r="F2223">
        <v>2.32985</v>
      </c>
      <c r="G2223">
        <v>3.6025</v>
      </c>
      <c r="H2223">
        <v>2.8220830000000001</v>
      </c>
      <c r="I2223">
        <v>3.690887</v>
      </c>
      <c r="J2223">
        <v>2.8184689999999999</v>
      </c>
      <c r="L2223">
        <v>-1.8221000000000001E-2</v>
      </c>
      <c r="M2223">
        <v>-8.1878000000000006E-2</v>
      </c>
      <c r="N2223">
        <v>0.29649900000000001</v>
      </c>
      <c r="O2223">
        <v>-9.7867999999999997E-2</v>
      </c>
      <c r="P2223">
        <v>-8.2682000000000005E-2</v>
      </c>
      <c r="R2223">
        <v>0.33371000000000001</v>
      </c>
    </row>
    <row r="2224" spans="1:18" x14ac:dyDescent="0.55000000000000004">
      <c r="A2224">
        <v>2222</v>
      </c>
      <c r="B2224">
        <v>22.127248000000002</v>
      </c>
      <c r="C2224">
        <v>73.954274999999996</v>
      </c>
      <c r="D2224">
        <v>1.662342</v>
      </c>
      <c r="F2224">
        <v>2.2761399999999998</v>
      </c>
      <c r="G2224">
        <v>3.3740809999999999</v>
      </c>
      <c r="H2224">
        <v>2.7255560000000001</v>
      </c>
      <c r="I2224">
        <v>3.5643389999999999</v>
      </c>
      <c r="J2224">
        <v>2.7434259999999999</v>
      </c>
      <c r="L2224">
        <v>-2.2720000000000001E-3</v>
      </c>
      <c r="M2224">
        <v>-0.113623</v>
      </c>
      <c r="N2224">
        <v>0.29617900000000003</v>
      </c>
      <c r="O2224">
        <v>-7.0175000000000001E-2</v>
      </c>
      <c r="P2224">
        <v>-9.0404999999999999E-2</v>
      </c>
      <c r="R2224">
        <v>0.33724599999999999</v>
      </c>
    </row>
    <row r="2225" spans="1:18" x14ac:dyDescent="0.55000000000000004">
      <c r="A2225">
        <v>2223</v>
      </c>
      <c r="B2225">
        <v>22.127248000000002</v>
      </c>
      <c r="C2225">
        <v>73.954274999999996</v>
      </c>
      <c r="D2225">
        <v>1.638917</v>
      </c>
      <c r="F2225">
        <v>2.258651</v>
      </c>
      <c r="G2225">
        <v>3.3663949999999998</v>
      </c>
      <c r="H2225">
        <v>2.7121729999999999</v>
      </c>
      <c r="I2225">
        <v>3.4798290000000001</v>
      </c>
      <c r="J2225">
        <v>2.8795030000000001</v>
      </c>
      <c r="L2225">
        <v>1.5713999999999999E-2</v>
      </c>
      <c r="M2225">
        <v>-8.2603999999999997E-2</v>
      </c>
      <c r="N2225">
        <v>0.27924700000000002</v>
      </c>
      <c r="O2225">
        <v>-4.5572000000000001E-2</v>
      </c>
      <c r="P2225">
        <v>-0.13853699999999999</v>
      </c>
      <c r="R2225">
        <v>0.32606600000000002</v>
      </c>
    </row>
    <row r="2226" spans="1:18" x14ac:dyDescent="0.55000000000000004">
      <c r="A2226">
        <v>2224</v>
      </c>
      <c r="B2226">
        <v>22.127248000000002</v>
      </c>
      <c r="C2226">
        <v>73.954274999999996</v>
      </c>
      <c r="D2226">
        <v>1.6590510000000001</v>
      </c>
      <c r="F2226">
        <v>2.1545030000000001</v>
      </c>
      <c r="G2226">
        <v>3.2736540000000001</v>
      </c>
      <c r="H2226">
        <v>2.5806249999999999</v>
      </c>
      <c r="I2226">
        <v>3.5578569999999998</v>
      </c>
      <c r="J2226">
        <v>2.7744179999999998</v>
      </c>
      <c r="L2226">
        <v>2.1863E-2</v>
      </c>
      <c r="M2226">
        <v>-7.1342000000000003E-2</v>
      </c>
      <c r="N2226">
        <v>0.26934200000000003</v>
      </c>
      <c r="O2226">
        <v>-1.1395000000000001E-2</v>
      </c>
      <c r="P2226">
        <v>-0.10023899999999999</v>
      </c>
      <c r="R2226">
        <v>0.29713699999999998</v>
      </c>
    </row>
    <row r="2227" spans="1:18" x14ac:dyDescent="0.55000000000000004">
      <c r="A2227">
        <v>2225</v>
      </c>
      <c r="B2227">
        <v>25.608661999999999</v>
      </c>
      <c r="C2227">
        <v>73.397827000000007</v>
      </c>
      <c r="D2227">
        <v>1.673678</v>
      </c>
      <c r="F2227">
        <v>2.0605579999999999</v>
      </c>
      <c r="G2227">
        <v>3.2817590000000001</v>
      </c>
      <c r="H2227">
        <v>2.685727</v>
      </c>
      <c r="I2227">
        <v>3.7004290000000002</v>
      </c>
      <c r="J2227">
        <v>2.8423289999999999</v>
      </c>
      <c r="L2227">
        <v>-1.3351E-2</v>
      </c>
      <c r="M2227">
        <v>-8.8072999999999999E-2</v>
      </c>
      <c r="N2227">
        <v>0.233658</v>
      </c>
      <c r="O2227">
        <v>-7.3579000000000006E-2</v>
      </c>
      <c r="P2227">
        <v>-2.2988999999999999E-2</v>
      </c>
      <c r="R2227">
        <v>0.26167499999999999</v>
      </c>
    </row>
    <row r="2228" spans="1:18" x14ac:dyDescent="0.55000000000000004">
      <c r="A2228">
        <v>2226</v>
      </c>
      <c r="B2228">
        <v>29.625323000000002</v>
      </c>
      <c r="C2228">
        <v>73.397827000000007</v>
      </c>
      <c r="D2228">
        <v>1.6949529999999999</v>
      </c>
      <c r="F2228">
        <v>2.1507450000000001</v>
      </c>
      <c r="G2228">
        <v>3.3053379999999999</v>
      </c>
      <c r="H2228">
        <v>2.7547739999999998</v>
      </c>
      <c r="I2228">
        <v>3.669638</v>
      </c>
      <c r="J2228">
        <v>2.8946499999999999</v>
      </c>
      <c r="L2228">
        <v>3.4361000000000003E-2</v>
      </c>
      <c r="M2228">
        <v>-0.107691</v>
      </c>
      <c r="N2228">
        <v>0.26270700000000002</v>
      </c>
      <c r="O2228">
        <v>-5.7513000000000002E-2</v>
      </c>
      <c r="P2228">
        <v>-4.7955999999999999E-2</v>
      </c>
      <c r="R2228">
        <v>0.29563600000000001</v>
      </c>
    </row>
    <row r="2229" spans="1:18" x14ac:dyDescent="0.55000000000000004">
      <c r="A2229">
        <v>2227</v>
      </c>
      <c r="B2229">
        <v>29.457132999999999</v>
      </c>
      <c r="C2229">
        <v>73.397827000000007</v>
      </c>
      <c r="D2229">
        <v>1.7010639999999999</v>
      </c>
      <c r="F2229">
        <v>2.2192829999999999</v>
      </c>
      <c r="G2229">
        <v>3.4275329999999999</v>
      </c>
      <c r="H2229">
        <v>2.616473</v>
      </c>
      <c r="I2229">
        <v>3.5846019999999998</v>
      </c>
      <c r="J2229">
        <v>2.8967800000000001</v>
      </c>
      <c r="L2229">
        <v>0.12504499999999999</v>
      </c>
      <c r="M2229">
        <v>-9.2303999999999997E-2</v>
      </c>
      <c r="N2229">
        <v>0.29888700000000001</v>
      </c>
      <c r="O2229">
        <v>-0.12897600000000001</v>
      </c>
      <c r="P2229">
        <v>-8.9273000000000005E-2</v>
      </c>
      <c r="R2229">
        <v>0.37161</v>
      </c>
    </row>
    <row r="2230" spans="1:18" x14ac:dyDescent="0.55000000000000004">
      <c r="A2230">
        <v>2228</v>
      </c>
      <c r="B2230">
        <v>29.457132999999999</v>
      </c>
      <c r="C2230">
        <v>73.397827000000007</v>
      </c>
      <c r="D2230">
        <v>1.6732130000000001</v>
      </c>
      <c r="F2230">
        <v>2.053194</v>
      </c>
      <c r="G2230">
        <v>3.496251</v>
      </c>
      <c r="H2230">
        <v>2.5220349999999998</v>
      </c>
      <c r="I2230">
        <v>3.4716719999999999</v>
      </c>
      <c r="J2230">
        <v>2.8710819999999999</v>
      </c>
      <c r="L2230">
        <v>6.0059000000000001E-2</v>
      </c>
      <c r="M2230">
        <v>-5.9622000000000001E-2</v>
      </c>
      <c r="N2230">
        <v>0.33702399999999999</v>
      </c>
      <c r="O2230">
        <v>-0.20802300000000001</v>
      </c>
      <c r="P2230">
        <v>-3.0127000000000001E-2</v>
      </c>
      <c r="R2230">
        <v>0.40611399999999998</v>
      </c>
    </row>
    <row r="2231" spans="1:18" x14ac:dyDescent="0.55000000000000004">
      <c r="A2231">
        <v>2229</v>
      </c>
      <c r="B2231">
        <v>29.457132999999999</v>
      </c>
      <c r="C2231">
        <v>73.397827000000007</v>
      </c>
      <c r="D2231">
        <v>1.6577850000000001</v>
      </c>
      <c r="F2231">
        <v>2.0552280000000001</v>
      </c>
      <c r="G2231">
        <v>3.6246100000000001</v>
      </c>
      <c r="H2231">
        <v>2.4993379999999998</v>
      </c>
      <c r="I2231">
        <v>3.706461</v>
      </c>
      <c r="J2231">
        <v>2.9133439999999999</v>
      </c>
      <c r="L2231">
        <v>8.8103000000000001E-2</v>
      </c>
      <c r="M2231">
        <v>-2.7314999999999999E-2</v>
      </c>
      <c r="N2231">
        <v>0.340474</v>
      </c>
      <c r="O2231">
        <v>-7.0254999999999998E-2</v>
      </c>
      <c r="P2231">
        <v>3.2955999999999999E-2</v>
      </c>
      <c r="R2231">
        <v>0.361182</v>
      </c>
    </row>
    <row r="2232" spans="1:18" x14ac:dyDescent="0.55000000000000004">
      <c r="A2232">
        <v>2230</v>
      </c>
      <c r="B2232">
        <v>29.457132999999999</v>
      </c>
      <c r="C2232">
        <v>73.397827000000007</v>
      </c>
      <c r="D2232">
        <v>1.638142</v>
      </c>
      <c r="F2232">
        <v>1.893559</v>
      </c>
      <c r="G2232">
        <v>3.474081</v>
      </c>
      <c r="H2232">
        <v>2.6209020000000001</v>
      </c>
      <c r="I2232">
        <v>3.7693840000000001</v>
      </c>
      <c r="J2232">
        <v>2.9931390000000002</v>
      </c>
      <c r="L2232">
        <v>4.4227000000000002E-2</v>
      </c>
      <c r="M2232">
        <v>-8.1527000000000002E-2</v>
      </c>
      <c r="N2232">
        <v>0.35816799999999999</v>
      </c>
      <c r="O2232">
        <v>-1.8679999999999999E-2</v>
      </c>
      <c r="P2232">
        <v>3.2675999999999997E-2</v>
      </c>
      <c r="R2232">
        <v>0.371892</v>
      </c>
    </row>
    <row r="2233" spans="1:18" x14ac:dyDescent="0.55000000000000004">
      <c r="A2233">
        <v>2231</v>
      </c>
      <c r="B2233">
        <v>29.457132999999999</v>
      </c>
      <c r="C2233">
        <v>73.397827000000007</v>
      </c>
      <c r="D2233">
        <v>1.642285</v>
      </c>
      <c r="F2233">
        <v>1.9280980000000001</v>
      </c>
      <c r="G2233">
        <v>3.4298760000000001</v>
      </c>
      <c r="H2233">
        <v>2.6423369999999999</v>
      </c>
      <c r="I2233">
        <v>3.763652</v>
      </c>
      <c r="J2233">
        <v>3.0050919999999999</v>
      </c>
      <c r="L2233">
        <v>3.5601000000000001E-2</v>
      </c>
      <c r="M2233">
        <v>-8.6111999999999994E-2</v>
      </c>
      <c r="N2233">
        <v>0.34242099999999998</v>
      </c>
      <c r="O2233">
        <v>-2.4034E-2</v>
      </c>
      <c r="P2233">
        <v>5.9555999999999998E-2</v>
      </c>
      <c r="R2233">
        <v>0.36063800000000001</v>
      </c>
    </row>
    <row r="2234" spans="1:18" x14ac:dyDescent="0.55000000000000004">
      <c r="A2234">
        <v>2232</v>
      </c>
      <c r="B2234">
        <v>29.457132999999999</v>
      </c>
      <c r="C2234">
        <v>73.397827000000007</v>
      </c>
      <c r="D2234">
        <v>1.6317410000000001</v>
      </c>
      <c r="F2234">
        <v>1.9731030000000001</v>
      </c>
      <c r="G2234">
        <v>3.4793400000000001</v>
      </c>
      <c r="H2234">
        <v>2.7043750000000002</v>
      </c>
      <c r="I2234">
        <v>3.7451989999999999</v>
      </c>
      <c r="J2234">
        <v>2.9977429999999998</v>
      </c>
      <c r="L2234">
        <v>3.2912999999999998E-2</v>
      </c>
      <c r="M2234">
        <v>-0.19822000000000001</v>
      </c>
      <c r="N2234">
        <v>0.32136999999999999</v>
      </c>
      <c r="O2234">
        <v>4.7295999999999998E-2</v>
      </c>
      <c r="P2234">
        <v>8.9054999999999995E-2</v>
      </c>
      <c r="R2234">
        <v>0.39219999999999999</v>
      </c>
    </row>
    <row r="2235" spans="1:18" x14ac:dyDescent="0.55000000000000004">
      <c r="A2235">
        <v>2233</v>
      </c>
      <c r="B2235">
        <v>35.951039999999999</v>
      </c>
      <c r="C2235">
        <v>73.397827000000007</v>
      </c>
      <c r="D2235">
        <v>1.6067769999999999</v>
      </c>
      <c r="F2235">
        <v>2.0038960000000001</v>
      </c>
      <c r="G2235">
        <v>3.4156119999999999</v>
      </c>
      <c r="H2235">
        <v>2.8038530000000002</v>
      </c>
      <c r="I2235">
        <v>3.7296369999999999</v>
      </c>
      <c r="J2235">
        <v>2.9626709999999998</v>
      </c>
      <c r="L2235">
        <v>4.5433000000000001E-2</v>
      </c>
      <c r="M2235">
        <v>-0.17164299999999999</v>
      </c>
      <c r="N2235">
        <v>0.27469199999999999</v>
      </c>
      <c r="O2235">
        <v>6.0337000000000002E-2</v>
      </c>
      <c r="P2235">
        <v>0.17619699999999999</v>
      </c>
      <c r="R2235">
        <v>0.37638700000000003</v>
      </c>
    </row>
    <row r="2236" spans="1:18" x14ac:dyDescent="0.55000000000000004">
      <c r="A2236">
        <v>2234</v>
      </c>
      <c r="B2236">
        <v>35.951039999999999</v>
      </c>
      <c r="C2236">
        <v>73.397827000000007</v>
      </c>
      <c r="D2236">
        <v>1.661238</v>
      </c>
      <c r="F2236">
        <v>2.0905399999999998</v>
      </c>
      <c r="G2236">
        <v>3.4111950000000002</v>
      </c>
      <c r="H2236">
        <v>2.6942439999999999</v>
      </c>
      <c r="I2236">
        <v>3.648002</v>
      </c>
      <c r="J2236">
        <v>2.8853749999999998</v>
      </c>
      <c r="L2236">
        <v>1.0034E-2</v>
      </c>
      <c r="M2236">
        <v>-0.14762800000000001</v>
      </c>
      <c r="N2236">
        <v>0.25275799999999998</v>
      </c>
      <c r="O2236">
        <v>-2.2259999999999999E-2</v>
      </c>
      <c r="P2236">
        <v>0.154423</v>
      </c>
      <c r="R2236">
        <v>0.33184799999999998</v>
      </c>
    </row>
    <row r="2237" spans="1:18" x14ac:dyDescent="0.55000000000000004">
      <c r="A2237">
        <v>2235</v>
      </c>
      <c r="B2237">
        <v>31.852672999999999</v>
      </c>
      <c r="C2237">
        <v>73.397827000000007</v>
      </c>
      <c r="D2237">
        <v>1.647308</v>
      </c>
      <c r="F2237">
        <v>2.0522079999999998</v>
      </c>
      <c r="G2237">
        <v>3.4296280000000001</v>
      </c>
      <c r="H2237">
        <v>2.605785</v>
      </c>
      <c r="I2237">
        <v>3.6063160000000001</v>
      </c>
      <c r="J2237">
        <v>2.9014929999999999</v>
      </c>
      <c r="L2237">
        <v>3.1648000000000003E-2</v>
      </c>
      <c r="M2237">
        <v>-0.147314</v>
      </c>
      <c r="N2237">
        <v>0.19239200000000001</v>
      </c>
      <c r="O2237">
        <v>-5.8892E-2</v>
      </c>
      <c r="P2237">
        <v>0.191418</v>
      </c>
      <c r="R2237">
        <v>0.31595299999999998</v>
      </c>
    </row>
    <row r="2238" spans="1:18" x14ac:dyDescent="0.55000000000000004">
      <c r="A2238">
        <v>2236</v>
      </c>
      <c r="B2238">
        <v>31.852672999999999</v>
      </c>
      <c r="C2238">
        <v>73.397827000000007</v>
      </c>
      <c r="D2238">
        <v>1.673851</v>
      </c>
      <c r="F2238">
        <v>2.0447320000000002</v>
      </c>
      <c r="G2238">
        <v>3.3651879999999998</v>
      </c>
      <c r="H2238">
        <v>2.7103489999999999</v>
      </c>
      <c r="I2238">
        <v>3.4939629999999999</v>
      </c>
      <c r="J2238">
        <v>2.9922810000000002</v>
      </c>
      <c r="L2238">
        <v>2.7257E-2</v>
      </c>
      <c r="M2238">
        <v>-9.5339999999999994E-2</v>
      </c>
      <c r="N2238">
        <v>0.1633</v>
      </c>
      <c r="O2238">
        <v>-6.4833000000000002E-2</v>
      </c>
      <c r="P2238">
        <v>0.14732400000000001</v>
      </c>
      <c r="R2238">
        <v>0.24981500000000001</v>
      </c>
    </row>
    <row r="2239" spans="1:18" x14ac:dyDescent="0.55000000000000004">
      <c r="A2239">
        <v>2237</v>
      </c>
      <c r="B2239">
        <v>31.852672999999999</v>
      </c>
      <c r="C2239">
        <v>73.397827000000007</v>
      </c>
      <c r="D2239">
        <v>1.6962090000000001</v>
      </c>
      <c r="F2239">
        <v>2.0208080000000002</v>
      </c>
      <c r="G2239">
        <v>3.39154</v>
      </c>
      <c r="H2239">
        <v>2.5933630000000001</v>
      </c>
      <c r="I2239">
        <v>3.5786220000000002</v>
      </c>
      <c r="J2239">
        <v>3.1415860000000002</v>
      </c>
      <c r="L2239">
        <v>7.9600000000000005E-4</v>
      </c>
      <c r="M2239">
        <v>-0.15970500000000001</v>
      </c>
      <c r="N2239">
        <v>0.127717</v>
      </c>
      <c r="O2239">
        <v>-3.7787000000000001E-2</v>
      </c>
      <c r="P2239">
        <v>0.17858499999999999</v>
      </c>
      <c r="R2239">
        <v>0.274113</v>
      </c>
    </row>
    <row r="2240" spans="1:18" x14ac:dyDescent="0.55000000000000004">
      <c r="A2240">
        <v>2238</v>
      </c>
      <c r="B2240">
        <v>35.951039999999999</v>
      </c>
      <c r="C2240">
        <v>73.397827000000007</v>
      </c>
      <c r="D2240">
        <v>1.7124200000000001</v>
      </c>
      <c r="F2240">
        <v>2.0206409999999999</v>
      </c>
      <c r="G2240">
        <v>3.7602929999999999</v>
      </c>
      <c r="H2240">
        <v>2.4306570000000001</v>
      </c>
      <c r="I2240">
        <v>3.6485699999999999</v>
      </c>
      <c r="J2240">
        <v>3.1908379999999998</v>
      </c>
      <c r="L2240">
        <v>-1.61E-2</v>
      </c>
      <c r="M2240">
        <v>1.7080000000000001E-3</v>
      </c>
      <c r="N2240">
        <v>0.17344899999999999</v>
      </c>
      <c r="O2240">
        <v>4.9370000000000004E-3</v>
      </c>
      <c r="P2240">
        <v>0.19892799999999999</v>
      </c>
      <c r="R2240">
        <v>0.26446799999999998</v>
      </c>
    </row>
    <row r="2241" spans="1:18" x14ac:dyDescent="0.55000000000000004">
      <c r="A2241">
        <v>2239</v>
      </c>
      <c r="B2241">
        <v>36.502512000000003</v>
      </c>
      <c r="C2241">
        <v>73.397827000000007</v>
      </c>
      <c r="D2241">
        <v>1.6947650000000001</v>
      </c>
      <c r="F2241">
        <v>1.994343</v>
      </c>
      <c r="G2241">
        <v>3.8182719999999999</v>
      </c>
      <c r="H2241">
        <v>2.46319</v>
      </c>
      <c r="I2241">
        <v>3.8453930000000001</v>
      </c>
      <c r="J2241">
        <v>3.2785950000000001</v>
      </c>
      <c r="L2241">
        <v>-1.1360000000000001E-3</v>
      </c>
      <c r="M2241">
        <v>6.1503000000000002E-2</v>
      </c>
      <c r="N2241">
        <v>0.193411</v>
      </c>
      <c r="O2241">
        <v>3.4978000000000002E-2</v>
      </c>
      <c r="P2241">
        <v>0.22592400000000001</v>
      </c>
      <c r="R2241">
        <v>0.30570700000000001</v>
      </c>
    </row>
    <row r="2242" spans="1:18" x14ac:dyDescent="0.55000000000000004">
      <c r="A2242">
        <v>2240</v>
      </c>
      <c r="B2242">
        <v>36.502512000000003</v>
      </c>
      <c r="C2242">
        <v>79.523184999999998</v>
      </c>
      <c r="D2242">
        <v>1.699206</v>
      </c>
      <c r="F2242">
        <v>2.335483</v>
      </c>
      <c r="G2242">
        <v>3.7812100000000002</v>
      </c>
      <c r="H2242">
        <v>2.3913030000000002</v>
      </c>
      <c r="I2242">
        <v>3.6879559999999998</v>
      </c>
      <c r="J2242">
        <v>3.4675539999999998</v>
      </c>
      <c r="L2242">
        <v>-1.9108E-2</v>
      </c>
      <c r="M2242">
        <v>0.12631999999999999</v>
      </c>
      <c r="N2242">
        <v>0.20116000000000001</v>
      </c>
      <c r="O2242">
        <v>4.3836E-2</v>
      </c>
      <c r="P2242">
        <v>0.21488299999999999</v>
      </c>
      <c r="R2242">
        <v>0.32385700000000001</v>
      </c>
    </row>
    <row r="2243" spans="1:18" x14ac:dyDescent="0.55000000000000004">
      <c r="A2243">
        <v>2241</v>
      </c>
      <c r="B2243">
        <v>23.548897</v>
      </c>
      <c r="C2243">
        <v>77.699195000000003</v>
      </c>
      <c r="D2243">
        <v>1.7187840000000001</v>
      </c>
      <c r="F2243">
        <v>2.1804610000000002</v>
      </c>
      <c r="G2243">
        <v>3.6922779999999999</v>
      </c>
      <c r="H2243">
        <v>2.4337249999999999</v>
      </c>
      <c r="I2243">
        <v>3.7139769999999999</v>
      </c>
      <c r="J2243">
        <v>3.377354</v>
      </c>
      <c r="L2243">
        <v>3.074E-2</v>
      </c>
      <c r="M2243">
        <v>7.5393000000000002E-2</v>
      </c>
      <c r="N2243">
        <v>0.19750699999999999</v>
      </c>
      <c r="O2243">
        <v>5.9805999999999998E-2</v>
      </c>
      <c r="P2243">
        <v>0.16795299999999999</v>
      </c>
      <c r="R2243">
        <v>0.27825</v>
      </c>
    </row>
    <row r="2244" spans="1:18" x14ac:dyDescent="0.55000000000000004">
      <c r="A2244">
        <v>2242</v>
      </c>
      <c r="B2244">
        <v>23.548897</v>
      </c>
      <c r="C2244">
        <v>77.699195000000003</v>
      </c>
      <c r="D2244">
        <v>1.7495320000000001</v>
      </c>
      <c r="F2244">
        <v>2.2095379999999998</v>
      </c>
      <c r="G2244">
        <v>3.7053660000000002</v>
      </c>
      <c r="H2244">
        <v>2.4750299999999998</v>
      </c>
      <c r="I2244">
        <v>3.7372999999999998</v>
      </c>
      <c r="J2244">
        <v>3.658588</v>
      </c>
      <c r="L2244">
        <v>0.12611</v>
      </c>
      <c r="M2244">
        <v>0.117213</v>
      </c>
      <c r="N2244">
        <v>0.314828</v>
      </c>
      <c r="O2244">
        <v>0.12801799999999999</v>
      </c>
      <c r="P2244">
        <v>8.5766999999999996E-2</v>
      </c>
      <c r="R2244">
        <v>0.390517</v>
      </c>
    </row>
    <row r="2245" spans="1:18" x14ac:dyDescent="0.55000000000000004">
      <c r="A2245">
        <v>2243</v>
      </c>
      <c r="B2245">
        <v>23.548897</v>
      </c>
      <c r="C2245">
        <v>77.699195000000003</v>
      </c>
      <c r="D2245">
        <v>1.7340819999999999</v>
      </c>
      <c r="F2245">
        <v>2.2206100000000002</v>
      </c>
      <c r="G2245">
        <v>3.7911579999999998</v>
      </c>
      <c r="H2245">
        <v>2.4876420000000001</v>
      </c>
      <c r="I2245">
        <v>3.8116219999999998</v>
      </c>
      <c r="J2245">
        <v>3.5171450000000002</v>
      </c>
      <c r="L2245">
        <v>0.10047</v>
      </c>
      <c r="M2245">
        <v>0.204593</v>
      </c>
      <c r="N2245">
        <v>0.30157699999999998</v>
      </c>
      <c r="O2245">
        <v>9.4796000000000005E-2</v>
      </c>
      <c r="P2245">
        <v>2.3650999999999998E-2</v>
      </c>
      <c r="R2245">
        <v>0.39044499999999999</v>
      </c>
    </row>
    <row r="2246" spans="1:18" x14ac:dyDescent="0.55000000000000004">
      <c r="A2246">
        <v>2244</v>
      </c>
      <c r="B2246">
        <v>36.502512000000003</v>
      </c>
      <c r="C2246">
        <v>77.699195000000003</v>
      </c>
      <c r="D2246">
        <v>1.7032430000000001</v>
      </c>
      <c r="F2246">
        <v>2.2010480000000001</v>
      </c>
      <c r="G2246">
        <v>3.7411840000000001</v>
      </c>
      <c r="H2246">
        <v>2.6207569999999998</v>
      </c>
      <c r="I2246">
        <v>3.8326799999999999</v>
      </c>
      <c r="J2246">
        <v>3.4207269999999999</v>
      </c>
      <c r="L2246">
        <v>0.16122600000000001</v>
      </c>
      <c r="M2246">
        <v>0.15690899999999999</v>
      </c>
      <c r="N2246">
        <v>0.27023999999999998</v>
      </c>
      <c r="O2246">
        <v>0.10557999999999999</v>
      </c>
      <c r="P2246">
        <v>1.9332999999999999E-2</v>
      </c>
      <c r="R2246">
        <v>0.36764799999999997</v>
      </c>
    </row>
    <row r="2247" spans="1:18" x14ac:dyDescent="0.55000000000000004">
      <c r="A2247">
        <v>2245</v>
      </c>
      <c r="B2247">
        <v>35.764344999999999</v>
      </c>
      <c r="C2247">
        <v>77.699195000000003</v>
      </c>
      <c r="D2247">
        <v>1.712961</v>
      </c>
      <c r="F2247">
        <v>2.163913</v>
      </c>
      <c r="G2247">
        <v>3.633988</v>
      </c>
      <c r="H2247">
        <v>2.5291239999999999</v>
      </c>
      <c r="I2247">
        <v>3.7365379999999999</v>
      </c>
      <c r="J2247">
        <v>3.3467470000000001</v>
      </c>
      <c r="L2247">
        <v>0.139295</v>
      </c>
      <c r="M2247">
        <v>0.206151</v>
      </c>
      <c r="N2247">
        <v>0.30922899999999998</v>
      </c>
      <c r="O2247">
        <v>8.8671E-2</v>
      </c>
      <c r="P2247">
        <v>-3.2170999999999998E-2</v>
      </c>
      <c r="R2247">
        <v>0.40794799999999998</v>
      </c>
    </row>
    <row r="2248" spans="1:18" x14ac:dyDescent="0.55000000000000004">
      <c r="A2248">
        <v>2246</v>
      </c>
      <c r="B2248">
        <v>27.100567000000002</v>
      </c>
      <c r="C2248">
        <v>77.699195000000003</v>
      </c>
      <c r="D2248">
        <v>1.694132</v>
      </c>
      <c r="F2248">
        <v>2.2659609999999999</v>
      </c>
      <c r="G2248">
        <v>3.6396120000000001</v>
      </c>
      <c r="H2248">
        <v>2.4194740000000001</v>
      </c>
      <c r="I2248">
        <v>3.9211309999999999</v>
      </c>
      <c r="J2248">
        <v>3.351477</v>
      </c>
      <c r="L2248">
        <v>0.15462100000000001</v>
      </c>
      <c r="M2248">
        <v>0.208151</v>
      </c>
      <c r="N2248">
        <v>0.300425</v>
      </c>
      <c r="O2248">
        <v>0.15530099999999999</v>
      </c>
      <c r="P2248">
        <v>-9.7120000000000001E-3</v>
      </c>
      <c r="R2248">
        <v>0.42626500000000001</v>
      </c>
    </row>
    <row r="2249" spans="1:18" x14ac:dyDescent="0.55000000000000004">
      <c r="A2249">
        <v>2247</v>
      </c>
      <c r="B2249">
        <v>35.764344999999999</v>
      </c>
      <c r="C2249">
        <v>77.699195000000003</v>
      </c>
      <c r="D2249">
        <v>1.6774070000000001</v>
      </c>
      <c r="F2249">
        <v>2.2784610000000001</v>
      </c>
      <c r="G2249">
        <v>3.7248960000000002</v>
      </c>
      <c r="H2249">
        <v>2.4034219999999999</v>
      </c>
      <c r="I2249">
        <v>3.939889</v>
      </c>
      <c r="J2249">
        <v>3.3942760000000001</v>
      </c>
      <c r="L2249">
        <v>0.10090200000000001</v>
      </c>
      <c r="M2249">
        <v>0.19655600000000001</v>
      </c>
      <c r="N2249">
        <v>0.21837500000000001</v>
      </c>
      <c r="O2249">
        <v>0.20866799999999999</v>
      </c>
      <c r="P2249">
        <v>1.1173000000000001E-2</v>
      </c>
      <c r="R2249">
        <v>0.37439299999999998</v>
      </c>
    </row>
    <row r="2250" spans="1:18" x14ac:dyDescent="0.55000000000000004">
      <c r="A2250">
        <v>2248</v>
      </c>
      <c r="B2250">
        <v>35.764344999999999</v>
      </c>
      <c r="C2250">
        <v>77.699195000000003</v>
      </c>
      <c r="D2250">
        <v>1.653634</v>
      </c>
      <c r="F2250">
        <v>2.4763220000000001</v>
      </c>
      <c r="G2250">
        <v>3.6840739999999998</v>
      </c>
      <c r="H2250">
        <v>2.2987169999999999</v>
      </c>
      <c r="I2250">
        <v>4.1363570000000003</v>
      </c>
      <c r="J2250">
        <v>3.33826</v>
      </c>
      <c r="L2250">
        <v>8.0931000000000003E-2</v>
      </c>
      <c r="M2250">
        <v>0.156663</v>
      </c>
      <c r="N2250">
        <v>0.22870699999999999</v>
      </c>
      <c r="O2250">
        <v>0.27791900000000003</v>
      </c>
      <c r="P2250">
        <v>6.1925000000000001E-2</v>
      </c>
      <c r="R2250">
        <v>0.405553</v>
      </c>
    </row>
    <row r="2251" spans="1:18" x14ac:dyDescent="0.55000000000000004">
      <c r="A2251">
        <v>2249</v>
      </c>
      <c r="B2251">
        <v>29.774540999999999</v>
      </c>
      <c r="C2251">
        <v>77.699195000000003</v>
      </c>
      <c r="D2251">
        <v>1.6332990000000001</v>
      </c>
      <c r="F2251">
        <v>2.511263</v>
      </c>
      <c r="G2251">
        <v>3.7583440000000001</v>
      </c>
      <c r="H2251">
        <v>2.342285</v>
      </c>
      <c r="I2251">
        <v>3.9254259999999999</v>
      </c>
      <c r="J2251">
        <v>3.3740000000000001</v>
      </c>
      <c r="L2251">
        <v>0.13193299999999999</v>
      </c>
      <c r="M2251">
        <v>9.1614000000000001E-2</v>
      </c>
      <c r="N2251">
        <v>0.238422</v>
      </c>
      <c r="O2251">
        <v>0.293549</v>
      </c>
      <c r="P2251">
        <v>6.3530000000000003E-2</v>
      </c>
      <c r="R2251">
        <v>0.41575400000000001</v>
      </c>
    </row>
    <row r="2252" spans="1:18" x14ac:dyDescent="0.55000000000000004">
      <c r="A2252">
        <v>2250</v>
      </c>
      <c r="B2252">
        <v>29.774540999999999</v>
      </c>
      <c r="C2252">
        <v>77.699195000000003</v>
      </c>
      <c r="D2252">
        <v>1.6065039999999999</v>
      </c>
      <c r="F2252">
        <v>2.7340070000000001</v>
      </c>
      <c r="G2252">
        <v>3.518837</v>
      </c>
      <c r="H2252">
        <v>2.4488150000000002</v>
      </c>
      <c r="I2252">
        <v>3.9267150000000002</v>
      </c>
      <c r="J2252">
        <v>3.4018609999999998</v>
      </c>
      <c r="L2252">
        <v>7.6051999999999995E-2</v>
      </c>
      <c r="M2252">
        <v>3.8719999999999997E-2</v>
      </c>
      <c r="N2252">
        <v>0.28104400000000002</v>
      </c>
      <c r="O2252">
        <v>0.30068699999999998</v>
      </c>
      <c r="P2252">
        <v>0.101358</v>
      </c>
      <c r="R2252">
        <v>0.43238300000000002</v>
      </c>
    </row>
    <row r="2253" spans="1:18" x14ac:dyDescent="0.55000000000000004">
      <c r="A2253">
        <v>2251</v>
      </c>
      <c r="B2253">
        <v>29.774540999999999</v>
      </c>
      <c r="C2253">
        <v>77.699195000000003</v>
      </c>
      <c r="D2253">
        <v>1.600009</v>
      </c>
      <c r="F2253">
        <v>2.7353580000000002</v>
      </c>
      <c r="G2253">
        <v>3.4239109999999999</v>
      </c>
      <c r="H2253">
        <v>2.379937</v>
      </c>
      <c r="I2253">
        <v>3.9266489999999998</v>
      </c>
      <c r="J2253">
        <v>3.2432599999999998</v>
      </c>
      <c r="L2253">
        <v>0.119453</v>
      </c>
      <c r="M2253">
        <v>-5.3809000000000003E-2</v>
      </c>
      <c r="N2253">
        <v>0.29802899999999999</v>
      </c>
      <c r="O2253">
        <v>0.347829</v>
      </c>
      <c r="P2253">
        <v>0.09</v>
      </c>
      <c r="R2253">
        <v>0.48483999999999999</v>
      </c>
    </row>
    <row r="2254" spans="1:18" x14ac:dyDescent="0.55000000000000004">
      <c r="A2254">
        <v>2252</v>
      </c>
      <c r="B2254">
        <v>29.774540999999999</v>
      </c>
      <c r="C2254">
        <v>77.699195000000003</v>
      </c>
      <c r="D2254">
        <v>1.639707</v>
      </c>
      <c r="F2254">
        <v>2.8337300000000001</v>
      </c>
      <c r="G2254">
        <v>3.4748749999999999</v>
      </c>
      <c r="H2254">
        <v>2.4110049999999998</v>
      </c>
      <c r="I2254">
        <v>3.8633660000000001</v>
      </c>
      <c r="J2254">
        <v>3.2512629999999998</v>
      </c>
      <c r="L2254">
        <v>0.123436</v>
      </c>
      <c r="M2254">
        <v>-5.0715999999999997E-2</v>
      </c>
      <c r="N2254">
        <v>0.30925900000000001</v>
      </c>
      <c r="O2254">
        <v>0.31509799999999999</v>
      </c>
      <c r="P2254">
        <v>0.115555</v>
      </c>
      <c r="R2254">
        <v>0.47548899999999999</v>
      </c>
    </row>
    <row r="2255" spans="1:18" x14ac:dyDescent="0.55000000000000004">
      <c r="A2255">
        <v>2253</v>
      </c>
      <c r="B2255">
        <v>29.774540999999999</v>
      </c>
      <c r="C2255">
        <v>77.699195000000003</v>
      </c>
      <c r="D2255">
        <v>1.630047</v>
      </c>
      <c r="F2255">
        <v>2.8761190000000001</v>
      </c>
      <c r="G2255">
        <v>3.5547240000000002</v>
      </c>
      <c r="H2255">
        <v>2.5165220000000001</v>
      </c>
      <c r="I2255">
        <v>3.77393</v>
      </c>
      <c r="J2255">
        <v>3.3108050000000002</v>
      </c>
      <c r="L2255">
        <v>0.12734400000000001</v>
      </c>
      <c r="M2255">
        <v>-5.5913999999999998E-2</v>
      </c>
      <c r="N2255">
        <v>0.26481199999999999</v>
      </c>
      <c r="O2255">
        <v>0.36137399999999997</v>
      </c>
      <c r="P2255">
        <v>5.9965999999999998E-2</v>
      </c>
      <c r="R2255">
        <v>0.47292200000000001</v>
      </c>
    </row>
    <row r="2256" spans="1:18" x14ac:dyDescent="0.55000000000000004">
      <c r="A2256">
        <v>2254</v>
      </c>
      <c r="B2256">
        <v>29.774540999999999</v>
      </c>
      <c r="C2256">
        <v>77.699195000000003</v>
      </c>
      <c r="D2256">
        <v>1.617183</v>
      </c>
      <c r="F2256">
        <v>2.8336389999999998</v>
      </c>
      <c r="G2256">
        <v>3.5213670000000001</v>
      </c>
      <c r="H2256">
        <v>2.4723449999999998</v>
      </c>
      <c r="I2256">
        <v>3.7424740000000001</v>
      </c>
      <c r="J2256">
        <v>3.2893409999999998</v>
      </c>
      <c r="L2256">
        <v>7.5689000000000006E-2</v>
      </c>
      <c r="M2256">
        <v>-0.111008</v>
      </c>
      <c r="N2256">
        <v>0.30317</v>
      </c>
      <c r="O2256">
        <v>0.37870199999999998</v>
      </c>
      <c r="P2256">
        <v>2.0442999999999999E-2</v>
      </c>
      <c r="R2256">
        <v>0.50378199999999995</v>
      </c>
    </row>
    <row r="2257" spans="1:18" x14ac:dyDescent="0.55000000000000004">
      <c r="A2257">
        <v>2255</v>
      </c>
      <c r="B2257">
        <v>29.774540999999999</v>
      </c>
      <c r="C2257">
        <v>77.699195000000003</v>
      </c>
      <c r="D2257">
        <v>1.596184</v>
      </c>
      <c r="F2257">
        <v>2.7399399999999998</v>
      </c>
      <c r="G2257">
        <v>3.4803320000000002</v>
      </c>
      <c r="H2257">
        <v>2.4202789999999998</v>
      </c>
      <c r="I2257">
        <v>3.6555789999999999</v>
      </c>
      <c r="J2257">
        <v>3.1290550000000001</v>
      </c>
      <c r="L2257">
        <v>9.9848999999999993E-2</v>
      </c>
      <c r="M2257">
        <v>-0.122255</v>
      </c>
      <c r="N2257">
        <v>0.30534800000000001</v>
      </c>
      <c r="O2257">
        <v>0.299514</v>
      </c>
      <c r="P2257">
        <v>5.2920000000000002E-2</v>
      </c>
      <c r="R2257">
        <v>0.45898</v>
      </c>
    </row>
    <row r="2258" spans="1:18" x14ac:dyDescent="0.55000000000000004">
      <c r="A2258">
        <v>2256</v>
      </c>
      <c r="B2258">
        <v>29.419331</v>
      </c>
      <c r="C2258">
        <v>77.699195000000003</v>
      </c>
      <c r="D2258">
        <v>1.5807530000000001</v>
      </c>
      <c r="F2258">
        <v>2.7221069999999998</v>
      </c>
      <c r="G2258">
        <v>3.5001630000000001</v>
      </c>
      <c r="H2258">
        <v>2.4676089999999999</v>
      </c>
      <c r="I2258">
        <v>3.6924329999999999</v>
      </c>
      <c r="J2258">
        <v>3.1357889999999999</v>
      </c>
      <c r="L2258">
        <v>9.4520000000000007E-2</v>
      </c>
      <c r="M2258">
        <v>-0.12055399999999999</v>
      </c>
      <c r="N2258">
        <v>0.315637</v>
      </c>
      <c r="O2258">
        <v>0.29997699999999999</v>
      </c>
      <c r="P2258">
        <v>2.9864999999999999E-2</v>
      </c>
      <c r="R2258">
        <v>0.46257100000000001</v>
      </c>
    </row>
    <row r="2259" spans="1:18" x14ac:dyDescent="0.55000000000000004">
      <c r="A2259">
        <v>2257</v>
      </c>
      <c r="B2259">
        <v>29.419331</v>
      </c>
      <c r="C2259">
        <v>77.699195000000003</v>
      </c>
      <c r="D2259">
        <v>1.5684910000000001</v>
      </c>
      <c r="F2259">
        <v>2.762794</v>
      </c>
      <c r="G2259">
        <v>3.5221300000000002</v>
      </c>
      <c r="H2259">
        <v>2.4519000000000002</v>
      </c>
      <c r="I2259">
        <v>3.4814449999999999</v>
      </c>
      <c r="J2259">
        <v>3.1482410000000001</v>
      </c>
      <c r="L2259">
        <v>0.15179999999999999</v>
      </c>
      <c r="M2259">
        <v>-0.10530399999999999</v>
      </c>
      <c r="N2259">
        <v>0.31486199999999998</v>
      </c>
      <c r="O2259">
        <v>0.20841699999999999</v>
      </c>
      <c r="P2259">
        <v>-2.9236000000000002E-2</v>
      </c>
      <c r="R2259">
        <v>0.42138199999999998</v>
      </c>
    </row>
    <row r="2260" spans="1:18" x14ac:dyDescent="0.55000000000000004">
      <c r="A2260">
        <v>2258</v>
      </c>
      <c r="B2260">
        <v>29.419331</v>
      </c>
      <c r="C2260">
        <v>77.699195000000003</v>
      </c>
      <c r="D2260">
        <v>1.5565709999999999</v>
      </c>
      <c r="F2260">
        <v>2.7177310000000001</v>
      </c>
      <c r="G2260">
        <v>3.6000730000000001</v>
      </c>
      <c r="H2260">
        <v>2.5758619999999999</v>
      </c>
      <c r="I2260">
        <v>3.4562909999999998</v>
      </c>
      <c r="J2260">
        <v>3.209673</v>
      </c>
      <c r="L2260">
        <v>7.6554999999999998E-2</v>
      </c>
      <c r="M2260">
        <v>-0.107068</v>
      </c>
      <c r="N2260">
        <v>0.31241600000000003</v>
      </c>
      <c r="O2260">
        <v>0.22279099999999999</v>
      </c>
      <c r="P2260">
        <v>-4.5430999999999999E-2</v>
      </c>
      <c r="R2260">
        <v>0.40820099999999998</v>
      </c>
    </row>
    <row r="2261" spans="1:18" x14ac:dyDescent="0.55000000000000004">
      <c r="A2261">
        <v>2259</v>
      </c>
      <c r="B2261">
        <v>29.419331</v>
      </c>
      <c r="C2261">
        <v>77.699195000000003</v>
      </c>
      <c r="D2261">
        <v>1.551366</v>
      </c>
      <c r="F2261">
        <v>2.4419230000000001</v>
      </c>
      <c r="G2261">
        <v>3.807312</v>
      </c>
      <c r="H2261">
        <v>2.5856789999999998</v>
      </c>
      <c r="I2261">
        <v>3.4386540000000001</v>
      </c>
      <c r="J2261">
        <v>3.0686100000000001</v>
      </c>
      <c r="L2261">
        <v>9.5813999999999996E-2</v>
      </c>
      <c r="M2261">
        <v>-2.5256000000000001E-2</v>
      </c>
      <c r="N2261">
        <v>0.24576000000000001</v>
      </c>
      <c r="O2261">
        <v>0.16062899999999999</v>
      </c>
      <c r="P2261">
        <v>-8.3622000000000002E-2</v>
      </c>
      <c r="R2261">
        <v>0.32095200000000002</v>
      </c>
    </row>
    <row r="2262" spans="1:18" x14ac:dyDescent="0.55000000000000004">
      <c r="A2262">
        <v>2260</v>
      </c>
      <c r="B2262">
        <v>29.419331</v>
      </c>
      <c r="C2262">
        <v>77.699195000000003</v>
      </c>
      <c r="D2262">
        <v>1.6255820000000001</v>
      </c>
      <c r="F2262">
        <v>2.3308879999999998</v>
      </c>
      <c r="G2262">
        <v>3.8356729999999999</v>
      </c>
      <c r="H2262">
        <v>2.6973940000000001</v>
      </c>
      <c r="I2262">
        <v>3.4626239999999999</v>
      </c>
      <c r="J2262">
        <v>3.0296180000000001</v>
      </c>
      <c r="L2262">
        <v>4.3619999999999999E-2</v>
      </c>
      <c r="M2262">
        <v>-8.5467000000000001E-2</v>
      </c>
      <c r="N2262">
        <v>0.293875</v>
      </c>
      <c r="O2262">
        <v>0.15779199999999999</v>
      </c>
      <c r="P2262">
        <v>-1.951E-2</v>
      </c>
      <c r="R2262">
        <v>0.347634</v>
      </c>
    </row>
    <row r="2263" spans="1:18" x14ac:dyDescent="0.55000000000000004">
      <c r="A2263">
        <v>2261</v>
      </c>
      <c r="B2263">
        <v>29.419331</v>
      </c>
      <c r="C2263">
        <v>77.699195000000003</v>
      </c>
      <c r="D2263">
        <v>1.652253</v>
      </c>
      <c r="F2263">
        <v>2.3110029999999999</v>
      </c>
      <c r="G2263">
        <v>3.8232170000000001</v>
      </c>
      <c r="H2263">
        <v>2.5799840000000001</v>
      </c>
      <c r="I2263">
        <v>3.3627579999999999</v>
      </c>
      <c r="J2263">
        <v>2.9025180000000002</v>
      </c>
      <c r="L2263">
        <v>5.5266999999999997E-2</v>
      </c>
      <c r="M2263">
        <v>-4.0683999999999998E-2</v>
      </c>
      <c r="N2263">
        <v>0.29162500000000002</v>
      </c>
      <c r="O2263">
        <v>0.11966400000000001</v>
      </c>
      <c r="P2263">
        <v>-4.8770000000000001E-2</v>
      </c>
      <c r="R2263">
        <v>0.32627099999999998</v>
      </c>
    </row>
    <row r="2264" spans="1:18" x14ac:dyDescent="0.55000000000000004">
      <c r="A2264">
        <v>2262</v>
      </c>
      <c r="B2264">
        <v>29.419331</v>
      </c>
      <c r="C2264">
        <v>77.699195000000003</v>
      </c>
      <c r="D2264">
        <v>1.6601570000000001</v>
      </c>
      <c r="F2264">
        <v>2.3067510000000002</v>
      </c>
      <c r="G2264">
        <v>3.8294649999999999</v>
      </c>
      <c r="H2264">
        <v>2.5274730000000001</v>
      </c>
      <c r="I2264">
        <v>3.5798429999999999</v>
      </c>
      <c r="J2264">
        <v>2.7519260000000001</v>
      </c>
      <c r="L2264">
        <v>5.1463000000000002E-2</v>
      </c>
      <c r="M2264">
        <v>-4.1558999999999999E-2</v>
      </c>
      <c r="N2264">
        <v>0.30084699999999998</v>
      </c>
      <c r="O2264">
        <v>0.16459399999999999</v>
      </c>
      <c r="P2264">
        <v>-4.8221E-2</v>
      </c>
      <c r="R2264">
        <v>0.35256300000000002</v>
      </c>
    </row>
    <row r="2265" spans="1:18" x14ac:dyDescent="0.55000000000000004">
      <c r="A2265">
        <v>2263</v>
      </c>
      <c r="B2265">
        <v>29.419331</v>
      </c>
      <c r="C2265">
        <v>77.699195000000003</v>
      </c>
      <c r="D2265">
        <v>1.689362</v>
      </c>
      <c r="F2265">
        <v>2.2230639999999999</v>
      </c>
      <c r="G2265">
        <v>3.7675519999999998</v>
      </c>
      <c r="H2265">
        <v>2.4730259999999999</v>
      </c>
      <c r="I2265">
        <v>3.556397</v>
      </c>
      <c r="J2265">
        <v>2.6236540000000002</v>
      </c>
      <c r="L2265">
        <v>5.7495999999999998E-2</v>
      </c>
      <c r="M2265">
        <v>-4.3262000000000002E-2</v>
      </c>
      <c r="N2265">
        <v>0.30834800000000001</v>
      </c>
      <c r="O2265">
        <v>0.22856799999999999</v>
      </c>
      <c r="P2265">
        <v>-7.1596000000000007E-2</v>
      </c>
      <c r="R2265">
        <v>0.39701999999999998</v>
      </c>
    </row>
    <row r="2266" spans="1:18" x14ac:dyDescent="0.55000000000000004">
      <c r="A2266">
        <v>2264</v>
      </c>
      <c r="B2266">
        <v>29.419331</v>
      </c>
      <c r="C2266">
        <v>77.699195000000003</v>
      </c>
      <c r="D2266">
        <v>1.687214</v>
      </c>
      <c r="F2266">
        <v>2.321224</v>
      </c>
      <c r="G2266">
        <v>3.794613</v>
      </c>
      <c r="H2266">
        <v>2.4663189999999999</v>
      </c>
      <c r="I2266">
        <v>3.5225949999999999</v>
      </c>
      <c r="J2266">
        <v>2.6570670000000001</v>
      </c>
      <c r="L2266">
        <v>6.5574999999999994E-2</v>
      </c>
      <c r="M2266">
        <v>0.113832</v>
      </c>
      <c r="N2266">
        <v>0.32797500000000002</v>
      </c>
      <c r="O2266">
        <v>0.20865500000000001</v>
      </c>
      <c r="P2266">
        <v>-2.7097E-2</v>
      </c>
      <c r="R2266">
        <v>0.41121400000000002</v>
      </c>
    </row>
    <row r="2267" spans="1:18" x14ac:dyDescent="0.55000000000000004">
      <c r="A2267">
        <v>2265</v>
      </c>
      <c r="B2267">
        <v>29.419331</v>
      </c>
      <c r="C2267">
        <v>77.699195000000003</v>
      </c>
      <c r="D2267">
        <v>1.6731910000000001</v>
      </c>
      <c r="F2267">
        <v>2.3209439999999999</v>
      </c>
      <c r="G2267">
        <v>3.6151960000000001</v>
      </c>
      <c r="H2267">
        <v>2.4485389999999998</v>
      </c>
      <c r="I2267">
        <v>3.5279099999999999</v>
      </c>
      <c r="J2267">
        <v>2.651246</v>
      </c>
      <c r="L2267">
        <v>6.9843000000000002E-2</v>
      </c>
      <c r="M2267">
        <v>0.14613799999999999</v>
      </c>
      <c r="N2267">
        <v>0.33674199999999999</v>
      </c>
      <c r="O2267">
        <v>0.21690100000000001</v>
      </c>
      <c r="P2267">
        <v>-2.3751000000000001E-2</v>
      </c>
      <c r="R2267">
        <v>0.43271199999999999</v>
      </c>
    </row>
    <row r="2268" spans="1:18" x14ac:dyDescent="0.55000000000000004">
      <c r="A2268">
        <v>2266</v>
      </c>
      <c r="B2268">
        <v>29.419331</v>
      </c>
      <c r="C2268">
        <v>77.699195000000003</v>
      </c>
      <c r="D2268">
        <v>1.657788</v>
      </c>
      <c r="F2268">
        <v>2.4677069999999999</v>
      </c>
      <c r="G2268">
        <v>3.547615</v>
      </c>
      <c r="H2268">
        <v>2.619964</v>
      </c>
      <c r="I2268">
        <v>3.6370369999999999</v>
      </c>
      <c r="J2268">
        <v>2.7789999999999999</v>
      </c>
      <c r="L2268">
        <v>9.8410999999999998E-2</v>
      </c>
      <c r="M2268">
        <v>7.8503000000000003E-2</v>
      </c>
      <c r="N2268">
        <v>0.242644</v>
      </c>
      <c r="O2268">
        <v>0.239123</v>
      </c>
      <c r="P2268">
        <v>7.1105000000000002E-2</v>
      </c>
      <c r="R2268">
        <v>0.37008000000000002</v>
      </c>
    </row>
    <row r="2269" spans="1:18" x14ac:dyDescent="0.55000000000000004">
      <c r="A2269">
        <v>2267</v>
      </c>
      <c r="B2269">
        <v>29.419331</v>
      </c>
      <c r="C2269">
        <v>77.699195000000003</v>
      </c>
      <c r="D2269">
        <v>1.6289499999999999</v>
      </c>
      <c r="F2269">
        <v>2.524</v>
      </c>
      <c r="G2269">
        <v>3.4358569999999999</v>
      </c>
      <c r="H2269">
        <v>2.7363599999999999</v>
      </c>
      <c r="I2269">
        <v>3.5501049999999998</v>
      </c>
      <c r="J2269">
        <v>2.892128</v>
      </c>
      <c r="L2269">
        <v>5.9532000000000002E-2</v>
      </c>
      <c r="M2269">
        <v>8.9270000000000002E-2</v>
      </c>
      <c r="N2269">
        <v>0.35223500000000002</v>
      </c>
      <c r="O2269">
        <v>0.289574</v>
      </c>
      <c r="P2269">
        <v>5.8722999999999997E-2</v>
      </c>
      <c r="R2269">
        <v>0.47210600000000003</v>
      </c>
    </row>
    <row r="2270" spans="1:18" x14ac:dyDescent="0.55000000000000004">
      <c r="A2270">
        <v>2268</v>
      </c>
      <c r="B2270">
        <v>23.406635999999999</v>
      </c>
      <c r="C2270">
        <v>77.699195000000003</v>
      </c>
      <c r="D2270">
        <v>1.6093230000000001</v>
      </c>
      <c r="F2270">
        <v>2.5180690000000001</v>
      </c>
      <c r="G2270">
        <v>3.3197920000000001</v>
      </c>
      <c r="H2270">
        <v>2.706839</v>
      </c>
      <c r="I2270">
        <v>3.2331300000000001</v>
      </c>
      <c r="J2270">
        <v>2.8222839999999998</v>
      </c>
      <c r="L2270">
        <v>3.7793E-2</v>
      </c>
      <c r="M2270">
        <v>9.2060000000000003E-2</v>
      </c>
      <c r="N2270">
        <v>0.36742200000000003</v>
      </c>
      <c r="O2270">
        <v>0.24554400000000001</v>
      </c>
      <c r="P2270">
        <v>6.1848E-2</v>
      </c>
      <c r="R2270">
        <v>0.45718599999999998</v>
      </c>
    </row>
    <row r="2271" spans="1:18" x14ac:dyDescent="0.55000000000000004">
      <c r="A2271">
        <v>2269</v>
      </c>
      <c r="B2271">
        <v>22.231400000000001</v>
      </c>
      <c r="C2271">
        <v>77.699195000000003</v>
      </c>
      <c r="D2271">
        <v>1.614886</v>
      </c>
      <c r="F2271">
        <v>2.5447799999999998</v>
      </c>
      <c r="G2271">
        <v>3.3627820000000002</v>
      </c>
      <c r="H2271">
        <v>2.6990970000000001</v>
      </c>
      <c r="I2271">
        <v>3.2876759999999998</v>
      </c>
      <c r="J2271">
        <v>2.809949</v>
      </c>
      <c r="L2271">
        <v>3.6318999999999997E-2</v>
      </c>
      <c r="M2271">
        <v>7.0053000000000004E-2</v>
      </c>
      <c r="N2271">
        <v>0.34841499999999997</v>
      </c>
      <c r="O2271">
        <v>0.25007699999999999</v>
      </c>
      <c r="P2271">
        <v>-1.887E-3</v>
      </c>
      <c r="R2271">
        <v>0.43607499999999999</v>
      </c>
    </row>
    <row r="2272" spans="1:18" x14ac:dyDescent="0.55000000000000004">
      <c r="A2272">
        <v>2270</v>
      </c>
      <c r="B2272">
        <v>22.231400000000001</v>
      </c>
      <c r="C2272">
        <v>77.699195000000003</v>
      </c>
      <c r="D2272">
        <v>1.5967610000000001</v>
      </c>
      <c r="F2272">
        <v>2.8206009999999999</v>
      </c>
      <c r="G2272">
        <v>3.2789139999999999</v>
      </c>
      <c r="H2272">
        <v>2.6428720000000001</v>
      </c>
      <c r="I2272">
        <v>3.03043</v>
      </c>
      <c r="J2272">
        <v>2.7991440000000001</v>
      </c>
      <c r="L2272">
        <v>9.5538999999999999E-2</v>
      </c>
      <c r="M2272">
        <v>7.5191999999999995E-2</v>
      </c>
      <c r="N2272">
        <v>0.34923700000000002</v>
      </c>
      <c r="O2272">
        <v>0.216609</v>
      </c>
      <c r="P2272">
        <v>-1.1244000000000001E-2</v>
      </c>
      <c r="R2272">
        <v>0.42871199999999998</v>
      </c>
    </row>
    <row r="2273" spans="1:18" x14ac:dyDescent="0.55000000000000004">
      <c r="A2273">
        <v>2271</v>
      </c>
      <c r="B2273">
        <v>22.231400000000001</v>
      </c>
      <c r="C2273">
        <v>77.699195000000003</v>
      </c>
      <c r="D2273">
        <v>1.572012</v>
      </c>
      <c r="F2273">
        <v>2.8015300000000001</v>
      </c>
      <c r="G2273">
        <v>3.2877710000000002</v>
      </c>
      <c r="H2273">
        <v>2.5111300000000001</v>
      </c>
      <c r="I2273">
        <v>3.0910820000000001</v>
      </c>
      <c r="J2273">
        <v>2.6894399999999998</v>
      </c>
      <c r="L2273">
        <v>8.7358000000000005E-2</v>
      </c>
      <c r="M2273">
        <v>0.114122</v>
      </c>
      <c r="N2273">
        <v>0.42781999999999998</v>
      </c>
      <c r="O2273">
        <v>0.17859900000000001</v>
      </c>
      <c r="P2273">
        <v>-7.5630000000000003E-3</v>
      </c>
      <c r="R2273">
        <v>0.485427</v>
      </c>
    </row>
    <row r="2274" spans="1:18" x14ac:dyDescent="0.55000000000000004">
      <c r="A2274">
        <v>2272</v>
      </c>
      <c r="B2274">
        <v>31.941852000000001</v>
      </c>
      <c r="C2274">
        <v>77.699195000000003</v>
      </c>
      <c r="D2274">
        <v>1.603537</v>
      </c>
      <c r="F2274">
        <v>2.7855029999999998</v>
      </c>
      <c r="G2274">
        <v>3.1775720000000001</v>
      </c>
      <c r="H2274">
        <v>2.5773250000000001</v>
      </c>
      <c r="I2274">
        <v>3.1478039999999998</v>
      </c>
      <c r="J2274">
        <v>2.7216900000000002</v>
      </c>
      <c r="L2274">
        <v>0.117285</v>
      </c>
      <c r="M2274">
        <v>0.100823</v>
      </c>
      <c r="N2274">
        <v>0.40928700000000001</v>
      </c>
      <c r="O2274">
        <v>0.19709299999999999</v>
      </c>
      <c r="P2274">
        <v>-5.1118999999999998E-2</v>
      </c>
      <c r="R2274">
        <v>0.48259200000000002</v>
      </c>
    </row>
    <row r="2275" spans="1:18" x14ac:dyDescent="0.55000000000000004">
      <c r="A2275">
        <v>2273</v>
      </c>
      <c r="B2275">
        <v>31.941852000000001</v>
      </c>
      <c r="C2275">
        <v>77.699195000000003</v>
      </c>
      <c r="D2275">
        <v>1.638738</v>
      </c>
      <c r="F2275">
        <v>2.7427009999999998</v>
      </c>
      <c r="G2275">
        <v>3.0710480000000002</v>
      </c>
      <c r="H2275">
        <v>2.634093</v>
      </c>
      <c r="I2275">
        <v>3.1290089999999999</v>
      </c>
      <c r="J2275">
        <v>2.8537249999999998</v>
      </c>
      <c r="L2275">
        <v>5.3325999999999998E-2</v>
      </c>
      <c r="M2275">
        <v>3.8531999999999997E-2</v>
      </c>
      <c r="N2275">
        <v>0.35488900000000001</v>
      </c>
      <c r="O2275">
        <v>0.13711999999999999</v>
      </c>
      <c r="P2275">
        <v>-2.4510000000000001E-3</v>
      </c>
      <c r="R2275">
        <v>0.38611200000000001</v>
      </c>
    </row>
    <row r="2276" spans="1:18" x14ac:dyDescent="0.55000000000000004">
      <c r="A2276">
        <v>2274</v>
      </c>
      <c r="B2276">
        <v>31.138929000000001</v>
      </c>
      <c r="C2276">
        <v>77.699195000000003</v>
      </c>
      <c r="D2276">
        <v>1.646938</v>
      </c>
      <c r="F2276">
        <v>2.5293359999999998</v>
      </c>
      <c r="G2276">
        <v>2.9480520000000001</v>
      </c>
      <c r="H2276">
        <v>2.6379600000000001</v>
      </c>
      <c r="I2276">
        <v>3.1176020000000002</v>
      </c>
      <c r="J2276">
        <v>3.0518380000000001</v>
      </c>
      <c r="L2276">
        <v>0.10625999999999999</v>
      </c>
      <c r="M2276">
        <v>0.107802</v>
      </c>
      <c r="N2276">
        <v>0.29682500000000001</v>
      </c>
      <c r="O2276">
        <v>0.155055</v>
      </c>
      <c r="P2276">
        <v>9.4090999999999994E-2</v>
      </c>
      <c r="R2276">
        <v>0.379359</v>
      </c>
    </row>
    <row r="2277" spans="1:18" x14ac:dyDescent="0.55000000000000004">
      <c r="A2277">
        <v>2275</v>
      </c>
      <c r="B2277">
        <v>31.941852000000001</v>
      </c>
      <c r="C2277">
        <v>77.699195000000003</v>
      </c>
      <c r="D2277">
        <v>1.6192359999999999</v>
      </c>
      <c r="F2277">
        <v>2.5046780000000002</v>
      </c>
      <c r="G2277">
        <v>3.0165769999999998</v>
      </c>
      <c r="H2277">
        <v>2.579882</v>
      </c>
      <c r="I2277">
        <v>3.1154030000000001</v>
      </c>
      <c r="J2277">
        <v>2.9767999999999999</v>
      </c>
      <c r="L2277">
        <v>0.12668599999999999</v>
      </c>
      <c r="M2277">
        <v>0.105139</v>
      </c>
      <c r="N2277">
        <v>0.25665900000000003</v>
      </c>
      <c r="O2277">
        <v>0.15609700000000001</v>
      </c>
      <c r="P2277">
        <v>9.5009999999999997E-2</v>
      </c>
      <c r="R2277">
        <v>0.355487</v>
      </c>
    </row>
    <row r="2278" spans="1:18" x14ac:dyDescent="0.55000000000000004">
      <c r="A2278">
        <v>2276</v>
      </c>
      <c r="B2278">
        <v>36.348488000000003</v>
      </c>
      <c r="C2278">
        <v>77.699195000000003</v>
      </c>
      <c r="D2278">
        <v>1.6426989999999999</v>
      </c>
      <c r="F2278">
        <v>2.607243</v>
      </c>
      <c r="G2278">
        <v>2.981379</v>
      </c>
      <c r="H2278">
        <v>2.6870660000000002</v>
      </c>
      <c r="I2278">
        <v>3.2445560000000002</v>
      </c>
      <c r="J2278">
        <v>2.9041109999999999</v>
      </c>
      <c r="L2278">
        <v>6.5064999999999998E-2</v>
      </c>
      <c r="M2278">
        <v>0.10985399999999999</v>
      </c>
      <c r="N2278">
        <v>0.23106199999999999</v>
      </c>
      <c r="O2278">
        <v>9.4509999999999997E-2</v>
      </c>
      <c r="P2278">
        <v>0.136189</v>
      </c>
      <c r="R2278">
        <v>0.311722</v>
      </c>
    </row>
    <row r="2279" spans="1:18" x14ac:dyDescent="0.55000000000000004">
      <c r="A2279">
        <v>2277</v>
      </c>
      <c r="B2279">
        <v>26.822714999999999</v>
      </c>
      <c r="C2279">
        <v>77.699195000000003</v>
      </c>
      <c r="D2279">
        <v>1.6480060000000001</v>
      </c>
      <c r="F2279">
        <v>2.6769799999999999</v>
      </c>
      <c r="G2279">
        <v>2.8421280000000002</v>
      </c>
      <c r="H2279">
        <v>2.676831</v>
      </c>
      <c r="I2279">
        <v>2.9797720000000001</v>
      </c>
      <c r="J2279">
        <v>2.9546169999999998</v>
      </c>
      <c r="L2279">
        <v>3.5338000000000001E-2</v>
      </c>
      <c r="M2279">
        <v>9.7000000000000003E-2</v>
      </c>
      <c r="N2279">
        <v>0.23316500000000001</v>
      </c>
      <c r="O2279">
        <v>0.203685</v>
      </c>
      <c r="P2279">
        <v>0.13745599999999999</v>
      </c>
      <c r="R2279">
        <v>0.354126</v>
      </c>
    </row>
    <row r="2280" spans="1:18" x14ac:dyDescent="0.55000000000000004">
      <c r="A2280">
        <v>2278</v>
      </c>
      <c r="B2280">
        <v>26.822714999999999</v>
      </c>
      <c r="C2280">
        <v>77.699195000000003</v>
      </c>
      <c r="D2280">
        <v>1.6332009999999999</v>
      </c>
      <c r="F2280">
        <v>2.824589</v>
      </c>
      <c r="G2280">
        <v>3.0679249999999998</v>
      </c>
      <c r="H2280">
        <v>2.7263380000000002</v>
      </c>
      <c r="I2280">
        <v>3.1089720000000001</v>
      </c>
      <c r="J2280">
        <v>2.858886</v>
      </c>
      <c r="L2280">
        <v>0.14766099999999999</v>
      </c>
      <c r="M2280">
        <v>1.4515999999999999E-2</v>
      </c>
      <c r="N2280">
        <v>0.21759100000000001</v>
      </c>
      <c r="O2280">
        <v>0.196352</v>
      </c>
      <c r="P2280">
        <v>0.13446</v>
      </c>
      <c r="R2280">
        <v>0.35495599999999999</v>
      </c>
    </row>
    <row r="2281" spans="1:18" x14ac:dyDescent="0.55000000000000004">
      <c r="A2281">
        <v>2279</v>
      </c>
      <c r="B2281">
        <v>26.822714999999999</v>
      </c>
      <c r="C2281">
        <v>77.699195000000003</v>
      </c>
      <c r="D2281">
        <v>1.6140300000000001</v>
      </c>
      <c r="F2281">
        <v>2.8738929999999998</v>
      </c>
      <c r="G2281">
        <v>3.0853950000000001</v>
      </c>
      <c r="H2281">
        <v>2.709981</v>
      </c>
      <c r="I2281">
        <v>3.0397650000000001</v>
      </c>
      <c r="J2281">
        <v>2.8516759999999999</v>
      </c>
      <c r="L2281">
        <v>0.17572599999999999</v>
      </c>
      <c r="M2281">
        <v>1.1766E-2</v>
      </c>
      <c r="N2281">
        <v>0.209567</v>
      </c>
      <c r="O2281">
        <v>0.17859900000000001</v>
      </c>
      <c r="P2281">
        <v>0.128141</v>
      </c>
      <c r="R2281">
        <v>0.351076</v>
      </c>
    </row>
    <row r="2282" spans="1:18" x14ac:dyDescent="0.55000000000000004">
      <c r="A2282">
        <v>2280</v>
      </c>
      <c r="B2282">
        <v>26.822714999999999</v>
      </c>
      <c r="C2282">
        <v>77.699195000000003</v>
      </c>
      <c r="D2282">
        <v>1.636449</v>
      </c>
      <c r="F2282">
        <v>2.7943699999999998</v>
      </c>
      <c r="G2282">
        <v>3.0127299999999999</v>
      </c>
      <c r="H2282">
        <v>2.7357130000000001</v>
      </c>
      <c r="I2282">
        <v>3.007136</v>
      </c>
      <c r="J2282">
        <v>2.7792720000000002</v>
      </c>
      <c r="L2282">
        <v>0.15026</v>
      </c>
      <c r="M2282">
        <v>3.5187000000000003E-2</v>
      </c>
      <c r="N2282">
        <v>0.20913799999999999</v>
      </c>
      <c r="O2282">
        <v>0.168792</v>
      </c>
      <c r="P2282">
        <v>0.104</v>
      </c>
      <c r="R2282">
        <v>0.32689699999999999</v>
      </c>
    </row>
    <row r="2283" spans="1:18" x14ac:dyDescent="0.55000000000000004">
      <c r="A2283">
        <v>2281</v>
      </c>
      <c r="B2283">
        <v>21.151886999999999</v>
      </c>
      <c r="C2283">
        <v>77.699195000000003</v>
      </c>
      <c r="D2283">
        <v>1.6715230000000001</v>
      </c>
      <c r="F2283">
        <v>2.7638669999999999</v>
      </c>
      <c r="G2283">
        <v>3.0194839999999998</v>
      </c>
      <c r="H2283">
        <v>2.8151090000000001</v>
      </c>
      <c r="I2283">
        <v>2.9827340000000002</v>
      </c>
      <c r="J2283">
        <v>2.8446630000000002</v>
      </c>
      <c r="L2283">
        <v>0.17585100000000001</v>
      </c>
      <c r="M2283">
        <v>7.6499999999999999E-2</v>
      </c>
      <c r="N2283">
        <v>9.8791000000000004E-2</v>
      </c>
      <c r="O2283">
        <v>0.18021899999999999</v>
      </c>
      <c r="P2283">
        <v>8.2335000000000005E-2</v>
      </c>
      <c r="R2283">
        <v>0.292906</v>
      </c>
    </row>
    <row r="2284" spans="1:18" x14ac:dyDescent="0.55000000000000004">
      <c r="A2284">
        <v>2282</v>
      </c>
      <c r="B2284">
        <v>21.151886999999999</v>
      </c>
      <c r="C2284">
        <v>77.699195000000003</v>
      </c>
      <c r="D2284">
        <v>1.6927000000000001</v>
      </c>
      <c r="F2284">
        <v>2.8174640000000002</v>
      </c>
      <c r="G2284">
        <v>3.0895519999999999</v>
      </c>
      <c r="H2284">
        <v>2.8394110000000001</v>
      </c>
      <c r="I2284">
        <v>3.0023740000000001</v>
      </c>
      <c r="J2284">
        <v>2.8529909999999998</v>
      </c>
      <c r="L2284">
        <v>0.12789800000000001</v>
      </c>
      <c r="M2284">
        <v>0.117809</v>
      </c>
      <c r="N2284">
        <v>8.2318000000000002E-2</v>
      </c>
      <c r="O2284">
        <v>0.150508</v>
      </c>
      <c r="P2284">
        <v>0.14388100000000001</v>
      </c>
      <c r="R2284">
        <v>0.28349099999999999</v>
      </c>
    </row>
    <row r="2285" spans="1:18" x14ac:dyDescent="0.55000000000000004">
      <c r="A2285">
        <v>2283</v>
      </c>
      <c r="B2285">
        <v>26.822714999999999</v>
      </c>
      <c r="C2285">
        <v>77.699195000000003</v>
      </c>
      <c r="D2285">
        <v>1.665365</v>
      </c>
      <c r="F2285">
        <v>2.780713</v>
      </c>
      <c r="G2285">
        <v>3.0998190000000001</v>
      </c>
      <c r="H2285">
        <v>2.805466</v>
      </c>
      <c r="I2285">
        <v>2.9934280000000002</v>
      </c>
      <c r="J2285">
        <v>2.7423129999999998</v>
      </c>
      <c r="L2285">
        <v>0.149066</v>
      </c>
      <c r="M2285">
        <v>0.138599</v>
      </c>
      <c r="N2285">
        <v>0.113551</v>
      </c>
      <c r="O2285">
        <v>8.6933999999999997E-2</v>
      </c>
      <c r="P2285">
        <v>0.11887200000000001</v>
      </c>
      <c r="R2285">
        <v>0.275704</v>
      </c>
    </row>
    <row r="2286" spans="1:18" x14ac:dyDescent="0.55000000000000004">
      <c r="A2286">
        <v>2284</v>
      </c>
      <c r="B2286">
        <v>26.822714999999999</v>
      </c>
      <c r="C2286">
        <v>77.699195000000003</v>
      </c>
      <c r="D2286">
        <v>1.659089</v>
      </c>
      <c r="F2286">
        <v>2.7568299999999999</v>
      </c>
      <c r="G2286">
        <v>2.9023750000000001</v>
      </c>
      <c r="H2286">
        <v>2.786705</v>
      </c>
      <c r="I2286">
        <v>2.9474900000000002</v>
      </c>
      <c r="J2286">
        <v>2.768942</v>
      </c>
      <c r="L2286">
        <v>0.15403</v>
      </c>
      <c r="M2286">
        <v>0.115649</v>
      </c>
      <c r="N2286">
        <v>0.151894</v>
      </c>
      <c r="O2286">
        <v>-4.091E-3</v>
      </c>
      <c r="P2286">
        <v>0.157827</v>
      </c>
      <c r="R2286">
        <v>0.291715</v>
      </c>
    </row>
    <row r="2287" spans="1:18" x14ac:dyDescent="0.55000000000000004">
      <c r="A2287">
        <v>2285</v>
      </c>
      <c r="B2287">
        <v>26.822714999999999</v>
      </c>
      <c r="C2287">
        <v>77.699195000000003</v>
      </c>
      <c r="D2287">
        <v>1.6374059999999999</v>
      </c>
      <c r="F2287">
        <v>2.8336320000000002</v>
      </c>
      <c r="G2287">
        <v>2.8544450000000001</v>
      </c>
      <c r="H2287">
        <v>2.761498</v>
      </c>
      <c r="I2287">
        <v>3.0060630000000002</v>
      </c>
      <c r="J2287">
        <v>2.8070460000000002</v>
      </c>
      <c r="L2287">
        <v>0.176898</v>
      </c>
      <c r="M2287">
        <v>7.1553000000000005E-2</v>
      </c>
      <c r="N2287">
        <v>0.24259</v>
      </c>
      <c r="O2287">
        <v>1.016E-3</v>
      </c>
      <c r="P2287">
        <v>0.163719</v>
      </c>
      <c r="R2287">
        <v>0.34938200000000003</v>
      </c>
    </row>
    <row r="2288" spans="1:18" x14ac:dyDescent="0.55000000000000004">
      <c r="A2288">
        <v>2286</v>
      </c>
      <c r="B2288">
        <v>20.890879000000002</v>
      </c>
      <c r="C2288">
        <v>77.699195000000003</v>
      </c>
      <c r="D2288">
        <v>1.615289</v>
      </c>
      <c r="F2288">
        <v>2.6585260000000002</v>
      </c>
      <c r="G2288">
        <v>2.8164159999999998</v>
      </c>
      <c r="H2288">
        <v>2.730661</v>
      </c>
      <c r="I2288">
        <v>2.9459710000000001</v>
      </c>
      <c r="J2288">
        <v>2.7484519999999999</v>
      </c>
      <c r="L2288">
        <v>0.117115</v>
      </c>
      <c r="M2288">
        <v>9.5718999999999999E-2</v>
      </c>
      <c r="N2288">
        <v>0.22903200000000001</v>
      </c>
      <c r="O2288">
        <v>3.1215E-2</v>
      </c>
      <c r="P2288">
        <v>6.3915E-2</v>
      </c>
      <c r="R2288">
        <v>0.28353699999999998</v>
      </c>
    </row>
    <row r="2289" spans="1:18" x14ac:dyDescent="0.55000000000000004">
      <c r="A2289">
        <v>2287</v>
      </c>
      <c r="B2289">
        <v>20.890879000000002</v>
      </c>
      <c r="C2289">
        <v>77.699195000000003</v>
      </c>
      <c r="D2289">
        <v>1.6013219999999999</v>
      </c>
      <c r="F2289">
        <v>2.6930209999999999</v>
      </c>
      <c r="G2289">
        <v>2.6475680000000001</v>
      </c>
      <c r="H2289">
        <v>2.7196989999999999</v>
      </c>
      <c r="I2289">
        <v>2.7416200000000002</v>
      </c>
      <c r="J2289">
        <v>2.5845530000000001</v>
      </c>
      <c r="L2289">
        <v>7.0971000000000006E-2</v>
      </c>
      <c r="M2289">
        <v>4.8690000000000001E-3</v>
      </c>
      <c r="N2289">
        <v>0.23880999999999999</v>
      </c>
      <c r="O2289">
        <v>4.7305E-2</v>
      </c>
      <c r="P2289">
        <v>8.3987000000000006E-2</v>
      </c>
      <c r="R2289">
        <v>0.267175</v>
      </c>
    </row>
    <row r="2290" spans="1:18" x14ac:dyDescent="0.55000000000000004">
      <c r="A2290">
        <v>2288</v>
      </c>
      <c r="B2290">
        <v>20.890879000000002</v>
      </c>
      <c r="C2290">
        <v>77.699195000000003</v>
      </c>
      <c r="D2290">
        <v>1.661829</v>
      </c>
      <c r="F2290">
        <v>2.6514850000000001</v>
      </c>
      <c r="G2290">
        <v>2.5687449999999998</v>
      </c>
      <c r="H2290">
        <v>2.4799639999999998</v>
      </c>
      <c r="I2290">
        <v>2.7352479999999999</v>
      </c>
      <c r="J2290">
        <v>2.3339029999999998</v>
      </c>
      <c r="L2290">
        <v>6.0477999999999997E-2</v>
      </c>
      <c r="M2290">
        <v>-2.6186999999999998E-2</v>
      </c>
      <c r="N2290">
        <v>0.28399999999999997</v>
      </c>
      <c r="O2290">
        <v>4.6033999999999999E-2</v>
      </c>
      <c r="P2290">
        <v>4.6536000000000001E-2</v>
      </c>
      <c r="R2290">
        <v>0.29880400000000001</v>
      </c>
    </row>
    <row r="2291" spans="1:18" x14ac:dyDescent="0.55000000000000004">
      <c r="A2291">
        <v>2289</v>
      </c>
      <c r="B2291">
        <v>20.890879000000002</v>
      </c>
      <c r="C2291">
        <v>77.699195000000003</v>
      </c>
      <c r="D2291">
        <v>1.66214</v>
      </c>
      <c r="F2291">
        <v>2.6349010000000002</v>
      </c>
      <c r="G2291">
        <v>2.5141239999999998</v>
      </c>
      <c r="H2291">
        <v>2.4964569999999999</v>
      </c>
      <c r="I2291">
        <v>2.6911860000000001</v>
      </c>
      <c r="J2291">
        <v>2.431012</v>
      </c>
      <c r="L2291">
        <v>0.105892</v>
      </c>
      <c r="M2291">
        <v>3.5588000000000002E-2</v>
      </c>
      <c r="N2291">
        <v>0.30724699999999999</v>
      </c>
      <c r="O2291">
        <v>5.0736000000000003E-2</v>
      </c>
      <c r="P2291">
        <v>9.0779999999999993E-3</v>
      </c>
      <c r="R2291">
        <v>0.33096300000000001</v>
      </c>
    </row>
    <row r="2292" spans="1:18" x14ac:dyDescent="0.55000000000000004">
      <c r="A2292">
        <v>2290</v>
      </c>
      <c r="B2292">
        <v>20.890879000000002</v>
      </c>
      <c r="C2292">
        <v>77.699195000000003</v>
      </c>
      <c r="D2292">
        <v>1.648377</v>
      </c>
      <c r="F2292">
        <v>2.5977139999999999</v>
      </c>
      <c r="G2292">
        <v>2.6101190000000001</v>
      </c>
      <c r="H2292">
        <v>2.6070509999999998</v>
      </c>
      <c r="I2292">
        <v>2.8161939999999999</v>
      </c>
      <c r="J2292">
        <v>2.449643</v>
      </c>
      <c r="L2292">
        <v>1.8034000000000001E-2</v>
      </c>
      <c r="M2292">
        <v>5.1594000000000001E-2</v>
      </c>
      <c r="N2292">
        <v>0.25986700000000001</v>
      </c>
      <c r="O2292">
        <v>0.130218</v>
      </c>
      <c r="P2292">
        <v>8.0231999999999998E-2</v>
      </c>
      <c r="R2292">
        <v>0.30645099999999997</v>
      </c>
    </row>
    <row r="2293" spans="1:18" x14ac:dyDescent="0.55000000000000004">
      <c r="A2293">
        <v>2291</v>
      </c>
      <c r="B2293">
        <v>20.890879000000002</v>
      </c>
      <c r="C2293">
        <v>77.699195000000003</v>
      </c>
      <c r="D2293">
        <v>1.669788</v>
      </c>
      <c r="F2293">
        <v>2.6473740000000001</v>
      </c>
      <c r="G2293">
        <v>2.7425009999999999</v>
      </c>
      <c r="H2293">
        <v>2.7574649999999998</v>
      </c>
      <c r="I2293">
        <v>2.7359740000000001</v>
      </c>
      <c r="J2293">
        <v>2.454663</v>
      </c>
      <c r="L2293">
        <v>2.3907999999999999E-2</v>
      </c>
      <c r="M2293">
        <v>4.7282999999999999E-2</v>
      </c>
      <c r="N2293">
        <v>0.27069199999999999</v>
      </c>
      <c r="O2293">
        <v>0.12082</v>
      </c>
      <c r="P2293">
        <v>7.9633999999999996E-2</v>
      </c>
      <c r="R2293">
        <v>0.31148100000000001</v>
      </c>
    </row>
    <row r="2294" spans="1:18" x14ac:dyDescent="0.55000000000000004">
      <c r="A2294">
        <v>2292</v>
      </c>
      <c r="B2294">
        <v>20.890879000000002</v>
      </c>
      <c r="C2294">
        <v>75.274362999999994</v>
      </c>
      <c r="D2294">
        <v>1.701805</v>
      </c>
      <c r="F2294">
        <v>2.720628</v>
      </c>
      <c r="G2294">
        <v>2.809361</v>
      </c>
      <c r="H2294">
        <v>2.9093640000000001</v>
      </c>
      <c r="I2294">
        <v>2.7366320000000002</v>
      </c>
      <c r="J2294">
        <v>2.541013</v>
      </c>
      <c r="L2294">
        <v>-3.8759000000000002E-2</v>
      </c>
      <c r="M2294">
        <v>-3.7383E-2</v>
      </c>
      <c r="N2294">
        <v>0.23158899999999999</v>
      </c>
      <c r="O2294">
        <v>9.7269999999999995E-2</v>
      </c>
      <c r="P2294">
        <v>6.7959000000000006E-2</v>
      </c>
      <c r="R2294">
        <v>0.26573099999999999</v>
      </c>
    </row>
    <row r="2295" spans="1:18" x14ac:dyDescent="0.55000000000000004">
      <c r="A2295">
        <v>2293</v>
      </c>
      <c r="B2295">
        <v>20.890879000000002</v>
      </c>
      <c r="C2295">
        <v>75.274362999999994</v>
      </c>
      <c r="D2295">
        <v>1.6914610000000001</v>
      </c>
      <c r="F2295">
        <v>3.0369109999999999</v>
      </c>
      <c r="G2295">
        <v>2.8303310000000002</v>
      </c>
      <c r="H2295">
        <v>3.003009</v>
      </c>
      <c r="I2295">
        <v>2.8431829999999998</v>
      </c>
      <c r="J2295">
        <v>2.894828</v>
      </c>
      <c r="L2295">
        <v>-0.168763</v>
      </c>
      <c r="M2295">
        <v>-4.1502999999999998E-2</v>
      </c>
      <c r="N2295">
        <v>0.27845599999999998</v>
      </c>
      <c r="O2295">
        <v>4.3049999999999998E-2</v>
      </c>
      <c r="P2295">
        <v>-8.2826999999999998E-2</v>
      </c>
      <c r="R2295">
        <v>0.34125499999999998</v>
      </c>
    </row>
    <row r="2296" spans="1:18" x14ac:dyDescent="0.55000000000000004">
      <c r="A2296">
        <v>2294</v>
      </c>
      <c r="B2296">
        <v>33.597878999999999</v>
      </c>
      <c r="C2296">
        <v>75.274362999999994</v>
      </c>
      <c r="D2296">
        <v>1.7077040000000001</v>
      </c>
      <c r="F2296">
        <v>3.0086409999999999</v>
      </c>
      <c r="G2296">
        <v>2.7370719999999999</v>
      </c>
      <c r="H2296">
        <v>2.8969680000000002</v>
      </c>
      <c r="I2296">
        <v>2.7815099999999999</v>
      </c>
      <c r="J2296">
        <v>2.788529</v>
      </c>
      <c r="L2296">
        <v>-0.21751000000000001</v>
      </c>
      <c r="M2296">
        <v>-1.3077999999999999E-2</v>
      </c>
      <c r="N2296">
        <v>0.30165700000000001</v>
      </c>
      <c r="O2296">
        <v>-3.0289E-2</v>
      </c>
      <c r="P2296">
        <v>-0.170044</v>
      </c>
      <c r="R2296">
        <v>0.41025699999999998</v>
      </c>
    </row>
    <row r="2297" spans="1:18" x14ac:dyDescent="0.55000000000000004">
      <c r="A2297">
        <v>2295</v>
      </c>
      <c r="B2297">
        <v>33.597878999999999</v>
      </c>
      <c r="C2297">
        <v>75.274362999999994</v>
      </c>
      <c r="D2297">
        <v>1.7363200000000001</v>
      </c>
      <c r="F2297">
        <v>3.0446089999999999</v>
      </c>
      <c r="G2297">
        <v>2.5890849999999999</v>
      </c>
      <c r="H2297">
        <v>2.891143</v>
      </c>
      <c r="I2297">
        <v>2.9223659999999998</v>
      </c>
      <c r="J2297">
        <v>2.6344720000000001</v>
      </c>
      <c r="L2297">
        <v>-0.15417500000000001</v>
      </c>
      <c r="M2297">
        <v>1.4612999999999999E-2</v>
      </c>
      <c r="N2297">
        <v>0.302504</v>
      </c>
      <c r="O2297">
        <v>-9.2027999999999999E-2</v>
      </c>
      <c r="P2297">
        <v>-0.115276</v>
      </c>
      <c r="R2297">
        <v>0.370473</v>
      </c>
    </row>
    <row r="2298" spans="1:18" x14ac:dyDescent="0.55000000000000004">
      <c r="A2298">
        <v>2296</v>
      </c>
      <c r="B2298">
        <v>34.742666</v>
      </c>
      <c r="C2298">
        <v>75.274362999999994</v>
      </c>
      <c r="D2298">
        <v>1.7380679999999999</v>
      </c>
      <c r="F2298">
        <v>3.0462539999999998</v>
      </c>
      <c r="G2298">
        <v>2.6181969999999999</v>
      </c>
      <c r="H2298">
        <v>2.9325359999999998</v>
      </c>
      <c r="I2298">
        <v>2.9311069999999999</v>
      </c>
      <c r="J2298">
        <v>2.5433949999999999</v>
      </c>
      <c r="L2298">
        <v>-0.17833299999999999</v>
      </c>
      <c r="M2298">
        <v>-8.9119999999999998E-3</v>
      </c>
      <c r="N2298">
        <v>0.28556599999999999</v>
      </c>
      <c r="O2298">
        <v>-8.8567000000000007E-2</v>
      </c>
      <c r="P2298">
        <v>-0.11139499999999999</v>
      </c>
      <c r="R2298">
        <v>0.36562699999999998</v>
      </c>
    </row>
    <row r="2299" spans="1:18" x14ac:dyDescent="0.55000000000000004">
      <c r="A2299">
        <v>2297</v>
      </c>
      <c r="B2299">
        <v>34.742666</v>
      </c>
      <c r="C2299">
        <v>75.274362999999994</v>
      </c>
      <c r="D2299">
        <v>1.780877</v>
      </c>
      <c r="F2299">
        <v>2.979025</v>
      </c>
      <c r="G2299">
        <v>2.5381290000000001</v>
      </c>
      <c r="H2299">
        <v>2.8270580000000001</v>
      </c>
      <c r="I2299">
        <v>2.8652440000000001</v>
      </c>
      <c r="J2299">
        <v>2.5188100000000002</v>
      </c>
      <c r="L2299">
        <v>-0.156662</v>
      </c>
      <c r="M2299">
        <v>-4.3157000000000001E-2</v>
      </c>
      <c r="N2299">
        <v>0.41068199999999999</v>
      </c>
      <c r="O2299">
        <v>-6.9631999999999999E-2</v>
      </c>
      <c r="P2299">
        <v>-0.14155100000000001</v>
      </c>
      <c r="R2299">
        <v>0.46898899999999999</v>
      </c>
    </row>
    <row r="2300" spans="1:18" x14ac:dyDescent="0.55000000000000004">
      <c r="A2300">
        <v>2298</v>
      </c>
      <c r="B2300">
        <v>30.591107999999998</v>
      </c>
      <c r="C2300">
        <v>72.354198999999994</v>
      </c>
      <c r="D2300">
        <v>1.782108</v>
      </c>
      <c r="F2300">
        <v>3.1015009999999998</v>
      </c>
      <c r="G2300">
        <v>2.543971</v>
      </c>
      <c r="H2300">
        <v>2.8493390000000001</v>
      </c>
      <c r="I2300">
        <v>2.7492350000000001</v>
      </c>
      <c r="J2300">
        <v>2.607453</v>
      </c>
      <c r="L2300">
        <v>-0.11627700000000001</v>
      </c>
      <c r="M2300">
        <v>-4.8611000000000001E-2</v>
      </c>
      <c r="N2300">
        <v>0.40498800000000001</v>
      </c>
      <c r="O2300">
        <v>-9.6909999999999996E-2</v>
      </c>
      <c r="P2300">
        <v>-9.8912E-2</v>
      </c>
      <c r="R2300">
        <v>0.44617699999999999</v>
      </c>
    </row>
    <row r="2301" spans="1:18" x14ac:dyDescent="0.55000000000000004">
      <c r="A2301">
        <v>2299</v>
      </c>
      <c r="B2301">
        <v>34.742666</v>
      </c>
      <c r="C2301">
        <v>72.354198999999994</v>
      </c>
      <c r="D2301">
        <v>1.772993</v>
      </c>
      <c r="F2301">
        <v>3.096835</v>
      </c>
      <c r="G2301">
        <v>2.5255040000000002</v>
      </c>
      <c r="H2301">
        <v>2.7734939999999999</v>
      </c>
      <c r="I2301">
        <v>2.6277409999999999</v>
      </c>
      <c r="J2301">
        <v>2.6328260000000001</v>
      </c>
      <c r="L2301">
        <v>-7.5572E-2</v>
      </c>
      <c r="M2301">
        <v>-6.2660999999999994E-2</v>
      </c>
      <c r="N2301">
        <v>0.41568500000000003</v>
      </c>
      <c r="O2301">
        <v>-0.103173</v>
      </c>
      <c r="P2301">
        <v>-7.5771000000000005E-2</v>
      </c>
      <c r="R2301">
        <v>0.44589000000000001</v>
      </c>
    </row>
    <row r="2302" spans="1:18" x14ac:dyDescent="0.55000000000000004">
      <c r="A2302">
        <v>2300</v>
      </c>
      <c r="B2302">
        <v>35.903789000000003</v>
      </c>
      <c r="C2302">
        <v>72.354198999999994</v>
      </c>
      <c r="D2302">
        <v>1.78616</v>
      </c>
      <c r="F2302">
        <v>3.0960130000000001</v>
      </c>
      <c r="G2302">
        <v>2.4710040000000002</v>
      </c>
      <c r="H2302">
        <v>2.8475440000000001</v>
      </c>
      <c r="I2302">
        <v>2.5515050000000001</v>
      </c>
      <c r="J2302">
        <v>2.8089469999999999</v>
      </c>
      <c r="L2302">
        <v>-5.6931000000000002E-2</v>
      </c>
      <c r="M2302">
        <v>-8.0880999999999995E-2</v>
      </c>
      <c r="N2302">
        <v>0.40388800000000002</v>
      </c>
      <c r="O2302">
        <v>-0.14313999999999999</v>
      </c>
      <c r="P2302">
        <v>-2.3068000000000002E-2</v>
      </c>
      <c r="R2302">
        <v>0.44037399999999999</v>
      </c>
    </row>
    <row r="2303" spans="1:18" x14ac:dyDescent="0.55000000000000004">
      <c r="A2303">
        <v>2301</v>
      </c>
      <c r="B2303">
        <v>35.903789000000003</v>
      </c>
      <c r="C2303">
        <v>72.354198999999994</v>
      </c>
      <c r="D2303">
        <v>1.7616160000000001</v>
      </c>
      <c r="F2303">
        <v>2.9654929999999999</v>
      </c>
      <c r="G2303">
        <v>2.5282550000000001</v>
      </c>
      <c r="H2303">
        <v>3.2020780000000002</v>
      </c>
      <c r="I2303">
        <v>2.7029589999999999</v>
      </c>
      <c r="J2303">
        <v>2.9591669999999999</v>
      </c>
      <c r="L2303">
        <v>7.6211000000000001E-2</v>
      </c>
      <c r="M2303">
        <v>-9.1332999999999998E-2</v>
      </c>
      <c r="N2303">
        <v>0.35135699999999997</v>
      </c>
      <c r="O2303">
        <v>-2.2061000000000001E-2</v>
      </c>
      <c r="P2303">
        <v>2.0820000000000001E-3</v>
      </c>
      <c r="R2303">
        <v>0.37160799999999999</v>
      </c>
    </row>
    <row r="2304" spans="1:18" x14ac:dyDescent="0.55000000000000004">
      <c r="A2304">
        <v>2302</v>
      </c>
      <c r="B2304">
        <v>35.903789000000003</v>
      </c>
      <c r="C2304">
        <v>72.354198999999994</v>
      </c>
      <c r="D2304">
        <v>1.736059</v>
      </c>
      <c r="F2304">
        <v>3.0273349999999999</v>
      </c>
      <c r="G2304">
        <v>2.6178919999999999</v>
      </c>
      <c r="H2304">
        <v>3.0832890000000002</v>
      </c>
      <c r="I2304">
        <v>2.853342</v>
      </c>
      <c r="J2304">
        <v>3.1748780000000001</v>
      </c>
      <c r="L2304">
        <v>4.4948000000000002E-2</v>
      </c>
      <c r="M2304">
        <v>-0.150536</v>
      </c>
      <c r="N2304">
        <v>0.318413</v>
      </c>
      <c r="O2304">
        <v>2.9236999999999999E-2</v>
      </c>
      <c r="P2304">
        <v>3.3374000000000001E-2</v>
      </c>
      <c r="R2304">
        <v>0.357823</v>
      </c>
    </row>
    <row r="2305" spans="1:18" x14ac:dyDescent="0.55000000000000004">
      <c r="A2305">
        <v>2303</v>
      </c>
      <c r="B2305">
        <v>35.903789000000003</v>
      </c>
      <c r="C2305">
        <v>72.354198999999994</v>
      </c>
      <c r="D2305">
        <v>1.7148859999999999</v>
      </c>
      <c r="F2305">
        <v>3.0202499999999999</v>
      </c>
      <c r="G2305">
        <v>2.6329570000000002</v>
      </c>
      <c r="H2305">
        <v>3.1911550000000002</v>
      </c>
      <c r="I2305">
        <v>2.8918140000000001</v>
      </c>
      <c r="J2305">
        <v>3.2476790000000002</v>
      </c>
      <c r="L2305">
        <v>6.2049E-2</v>
      </c>
      <c r="M2305">
        <v>-0.17046900000000001</v>
      </c>
      <c r="N2305">
        <v>0.29294500000000001</v>
      </c>
      <c r="O2305">
        <v>7.9653000000000002E-2</v>
      </c>
      <c r="P2305">
        <v>-3.4256000000000002E-2</v>
      </c>
      <c r="R2305">
        <v>0.35530899999999999</v>
      </c>
    </row>
    <row r="2306" spans="1:18" x14ac:dyDescent="0.55000000000000004">
      <c r="A2306">
        <v>2304</v>
      </c>
      <c r="B2306">
        <v>35.903789000000003</v>
      </c>
      <c r="C2306">
        <v>72.354198999999994</v>
      </c>
      <c r="D2306">
        <v>1.6934849999999999</v>
      </c>
      <c r="F2306">
        <v>3.0774210000000002</v>
      </c>
      <c r="G2306">
        <v>2.6548980000000002</v>
      </c>
      <c r="H2306">
        <v>3.2889789999999999</v>
      </c>
      <c r="I2306">
        <v>2.9939819999999999</v>
      </c>
      <c r="J2306">
        <v>3.1350189999999998</v>
      </c>
      <c r="L2306">
        <v>3.8325999999999999E-2</v>
      </c>
      <c r="M2306">
        <v>-0.178757</v>
      </c>
      <c r="N2306">
        <v>0.29605500000000001</v>
      </c>
      <c r="O2306">
        <v>9.1013999999999998E-2</v>
      </c>
      <c r="P2306">
        <v>5.7149999999999996E-3</v>
      </c>
      <c r="R2306">
        <v>0.359705</v>
      </c>
    </row>
    <row r="2307" spans="1:18" x14ac:dyDescent="0.55000000000000004">
      <c r="A2307">
        <v>2305</v>
      </c>
      <c r="B2307">
        <v>32.566122</v>
      </c>
      <c r="C2307">
        <v>72.354198999999994</v>
      </c>
      <c r="D2307">
        <v>1.6891179999999999</v>
      </c>
      <c r="F2307">
        <v>3.195471</v>
      </c>
      <c r="G2307">
        <v>2.5983200000000002</v>
      </c>
      <c r="H2307">
        <v>3.186382</v>
      </c>
      <c r="I2307">
        <v>3.1438899999999999</v>
      </c>
      <c r="J2307">
        <v>3.167786</v>
      </c>
      <c r="L2307">
        <v>-1.1972999999999999E-2</v>
      </c>
      <c r="M2307">
        <v>-0.165885</v>
      </c>
      <c r="N2307">
        <v>0.32893899999999998</v>
      </c>
      <c r="O2307">
        <v>9.0790000000000003E-3</v>
      </c>
      <c r="P2307">
        <v>-3.1896000000000001E-2</v>
      </c>
      <c r="R2307">
        <v>0.370083</v>
      </c>
    </row>
    <row r="2308" spans="1:18" x14ac:dyDescent="0.55000000000000004">
      <c r="A2308">
        <v>2306</v>
      </c>
      <c r="B2308">
        <v>30.083873000000001</v>
      </c>
      <c r="C2308">
        <v>72.354198999999994</v>
      </c>
      <c r="D2308">
        <v>1.661548</v>
      </c>
      <c r="F2308">
        <v>3.2624870000000001</v>
      </c>
      <c r="G2308">
        <v>2.6533920000000002</v>
      </c>
      <c r="H2308">
        <v>3.1795680000000002</v>
      </c>
      <c r="I2308">
        <v>3.1285560000000001</v>
      </c>
      <c r="J2308">
        <v>3.1909260000000002</v>
      </c>
      <c r="L2308">
        <v>1.281E-2</v>
      </c>
      <c r="M2308">
        <v>-0.27028400000000002</v>
      </c>
      <c r="N2308">
        <v>0.315496</v>
      </c>
      <c r="O2308">
        <v>-2.0538000000000001E-2</v>
      </c>
      <c r="P2308">
        <v>-8.8929999999999995E-2</v>
      </c>
      <c r="R2308">
        <v>0.42554199999999998</v>
      </c>
    </row>
    <row r="2309" spans="1:18" x14ac:dyDescent="0.55000000000000004">
      <c r="A2309">
        <v>2307</v>
      </c>
      <c r="B2309">
        <v>29.163648999999999</v>
      </c>
      <c r="C2309">
        <v>72.354198999999994</v>
      </c>
      <c r="D2309">
        <v>1.6535489999999999</v>
      </c>
      <c r="F2309">
        <v>3.2786029999999999</v>
      </c>
      <c r="G2309">
        <v>2.706064</v>
      </c>
      <c r="H2309">
        <v>3.4148800000000001</v>
      </c>
      <c r="I2309">
        <v>3.1300690000000002</v>
      </c>
      <c r="J2309">
        <v>3.1945459999999999</v>
      </c>
      <c r="L2309">
        <v>2.9134E-2</v>
      </c>
      <c r="M2309">
        <v>-0.30566300000000002</v>
      </c>
      <c r="N2309">
        <v>0.34281699999999998</v>
      </c>
      <c r="O2309">
        <v>-2.1911E-2</v>
      </c>
      <c r="P2309">
        <v>-8.5779999999999995E-2</v>
      </c>
      <c r="R2309">
        <v>0.46865800000000002</v>
      </c>
    </row>
    <row r="2310" spans="1:18" x14ac:dyDescent="0.55000000000000004">
      <c r="A2310">
        <v>2308</v>
      </c>
      <c r="B2310">
        <v>27.342345999999999</v>
      </c>
      <c r="C2310">
        <v>72.354198999999994</v>
      </c>
      <c r="D2310">
        <v>1.643721</v>
      </c>
      <c r="F2310">
        <v>3.125534</v>
      </c>
      <c r="G2310">
        <v>2.622242</v>
      </c>
      <c r="H2310">
        <v>3.2620339999999999</v>
      </c>
      <c r="I2310">
        <v>3.1323289999999999</v>
      </c>
      <c r="J2310">
        <v>3.1976439999999999</v>
      </c>
      <c r="L2310">
        <v>0.111153</v>
      </c>
      <c r="M2310">
        <v>-0.35494199999999998</v>
      </c>
      <c r="N2310">
        <v>0.32868999999999998</v>
      </c>
      <c r="O2310">
        <v>-1.9529000000000001E-2</v>
      </c>
      <c r="P2310">
        <v>-3.4616000000000001E-2</v>
      </c>
      <c r="R2310">
        <v>0.49795099999999998</v>
      </c>
    </row>
    <row r="2311" spans="1:18" x14ac:dyDescent="0.55000000000000004">
      <c r="A2311">
        <v>2309</v>
      </c>
      <c r="B2311">
        <v>27.342345999999999</v>
      </c>
      <c r="C2311">
        <v>72.354198999999994</v>
      </c>
      <c r="D2311">
        <v>1.635945</v>
      </c>
      <c r="F2311">
        <v>3.1024919999999998</v>
      </c>
      <c r="G2311">
        <v>2.6696339999999998</v>
      </c>
      <c r="H2311">
        <v>3.2261160000000002</v>
      </c>
      <c r="I2311">
        <v>3.1293289999999998</v>
      </c>
      <c r="J2311">
        <v>3.1711420000000001</v>
      </c>
      <c r="L2311">
        <v>0.133771</v>
      </c>
      <c r="M2311">
        <v>-0.41811500000000001</v>
      </c>
      <c r="N2311">
        <v>0.31663000000000002</v>
      </c>
      <c r="O2311">
        <v>-3.0600000000000001E-4</v>
      </c>
      <c r="P2311">
        <v>-2.1392000000000001E-2</v>
      </c>
      <c r="R2311">
        <v>0.54168899999999998</v>
      </c>
    </row>
    <row r="2312" spans="1:18" x14ac:dyDescent="0.55000000000000004">
      <c r="A2312">
        <v>2310</v>
      </c>
      <c r="B2312">
        <v>27.342345999999999</v>
      </c>
      <c r="C2312">
        <v>72.354198999999994</v>
      </c>
      <c r="D2312">
        <v>1.633065</v>
      </c>
      <c r="F2312">
        <v>3.0345559999999998</v>
      </c>
      <c r="G2312">
        <v>2.7268750000000002</v>
      </c>
      <c r="H2312">
        <v>3.0571839999999999</v>
      </c>
      <c r="I2312">
        <v>3.1714690000000001</v>
      </c>
      <c r="J2312">
        <v>3.3280050000000001</v>
      </c>
      <c r="L2312">
        <v>0.1847</v>
      </c>
      <c r="M2312">
        <v>-0.41232999999999997</v>
      </c>
      <c r="N2312">
        <v>0.370363</v>
      </c>
      <c r="O2312">
        <v>2.9953E-2</v>
      </c>
      <c r="P2312">
        <v>-2.9580000000000001E-3</v>
      </c>
      <c r="R2312">
        <v>0.58498300000000003</v>
      </c>
    </row>
    <row r="2313" spans="1:18" x14ac:dyDescent="0.55000000000000004">
      <c r="A2313">
        <v>2311</v>
      </c>
      <c r="B2313">
        <v>29.163648999999999</v>
      </c>
      <c r="C2313">
        <v>72.354198999999994</v>
      </c>
      <c r="D2313">
        <v>1.613156</v>
      </c>
      <c r="F2313">
        <v>3.1362369999999999</v>
      </c>
      <c r="G2313">
        <v>2.6400540000000001</v>
      </c>
      <c r="H2313">
        <v>3.2783509999999998</v>
      </c>
      <c r="I2313">
        <v>3.1308340000000001</v>
      </c>
      <c r="J2313">
        <v>3.3356409999999999</v>
      </c>
      <c r="L2313">
        <v>0.191577</v>
      </c>
      <c r="M2313">
        <v>-0.38940599999999997</v>
      </c>
      <c r="N2313">
        <v>0.27108599999999999</v>
      </c>
      <c r="O2313">
        <v>-2.0473000000000002E-2</v>
      </c>
      <c r="P2313">
        <v>6.5770000000000004E-3</v>
      </c>
      <c r="R2313">
        <v>0.51214199999999999</v>
      </c>
    </row>
    <row r="2314" spans="1:18" x14ac:dyDescent="0.55000000000000004">
      <c r="A2314">
        <v>2312</v>
      </c>
      <c r="B2314">
        <v>29.163648999999999</v>
      </c>
      <c r="C2314">
        <v>72.354198999999994</v>
      </c>
      <c r="D2314">
        <v>1.602573</v>
      </c>
      <c r="F2314">
        <v>3.160758</v>
      </c>
      <c r="G2314">
        <v>2.6756829999999998</v>
      </c>
      <c r="H2314">
        <v>3.3904420000000002</v>
      </c>
      <c r="I2314">
        <v>3.2473900000000002</v>
      </c>
      <c r="J2314">
        <v>3.5883099999999999</v>
      </c>
      <c r="L2314">
        <v>0.21155599999999999</v>
      </c>
      <c r="M2314">
        <v>-0.46352300000000002</v>
      </c>
      <c r="N2314">
        <v>0.17885499999999999</v>
      </c>
      <c r="O2314">
        <v>1.4762000000000001E-2</v>
      </c>
      <c r="P2314">
        <v>-8.8111999999999996E-2</v>
      </c>
      <c r="R2314">
        <v>0.54733900000000002</v>
      </c>
    </row>
    <row r="2315" spans="1:18" x14ac:dyDescent="0.55000000000000004">
      <c r="A2315">
        <v>2313</v>
      </c>
      <c r="B2315">
        <v>29.163648999999999</v>
      </c>
      <c r="C2315">
        <v>72.354198999999994</v>
      </c>
      <c r="D2315">
        <v>1.5846210000000001</v>
      </c>
      <c r="F2315">
        <v>3.1816080000000002</v>
      </c>
      <c r="G2315">
        <v>2.4847269999999999</v>
      </c>
      <c r="H2315">
        <v>3.223341</v>
      </c>
      <c r="I2315">
        <v>3.191341</v>
      </c>
      <c r="J2315">
        <v>3.7159279999999999</v>
      </c>
      <c r="L2315">
        <v>0.25852999999999998</v>
      </c>
      <c r="M2315">
        <v>-0.49960500000000002</v>
      </c>
      <c r="N2315">
        <v>0.12992500000000001</v>
      </c>
      <c r="O2315">
        <v>6.2420000000000002E-3</v>
      </c>
      <c r="P2315">
        <v>-9.9754999999999996E-2</v>
      </c>
      <c r="R2315">
        <v>0.58592900000000003</v>
      </c>
    </row>
    <row r="2316" spans="1:18" x14ac:dyDescent="0.55000000000000004">
      <c r="A2316">
        <v>2314</v>
      </c>
      <c r="B2316">
        <v>29.163648999999999</v>
      </c>
      <c r="C2316">
        <v>72.354198999999994</v>
      </c>
      <c r="D2316">
        <v>1.5647949999999999</v>
      </c>
      <c r="F2316">
        <v>3.3113060000000001</v>
      </c>
      <c r="G2316">
        <v>2.3528370000000001</v>
      </c>
      <c r="H2316">
        <v>3.1021130000000001</v>
      </c>
      <c r="I2316">
        <v>3.4136030000000002</v>
      </c>
      <c r="J2316">
        <v>3.4574660000000002</v>
      </c>
      <c r="L2316">
        <v>0.31360300000000002</v>
      </c>
      <c r="M2316">
        <v>-0.45358900000000002</v>
      </c>
      <c r="N2316">
        <v>0.15745100000000001</v>
      </c>
      <c r="O2316">
        <v>4.5288000000000002E-2</v>
      </c>
      <c r="P2316">
        <v>-0.152117</v>
      </c>
      <c r="R2316">
        <v>0.59503799999999996</v>
      </c>
    </row>
    <row r="2317" spans="1:18" x14ac:dyDescent="0.55000000000000004">
      <c r="A2317">
        <v>2315</v>
      </c>
      <c r="B2317">
        <v>29.163648999999999</v>
      </c>
      <c r="C2317">
        <v>72.354198999999994</v>
      </c>
      <c r="D2317">
        <v>1.549374</v>
      </c>
      <c r="F2317">
        <v>3.2984909999999998</v>
      </c>
      <c r="G2317">
        <v>2.3242919999999998</v>
      </c>
      <c r="H2317">
        <v>3.0144839999999999</v>
      </c>
      <c r="I2317">
        <v>3.332236</v>
      </c>
      <c r="J2317">
        <v>3.4741179999999998</v>
      </c>
      <c r="L2317">
        <v>0.31811800000000001</v>
      </c>
      <c r="M2317">
        <v>-0.41299799999999998</v>
      </c>
      <c r="N2317">
        <v>0.258436</v>
      </c>
      <c r="O2317">
        <v>3.2639000000000001E-2</v>
      </c>
      <c r="P2317">
        <v>-9.3341999999999994E-2</v>
      </c>
      <c r="R2317">
        <v>0.590198</v>
      </c>
    </row>
    <row r="2318" spans="1:18" x14ac:dyDescent="0.55000000000000004">
      <c r="A2318">
        <v>2316</v>
      </c>
      <c r="B2318">
        <v>29.163648999999999</v>
      </c>
      <c r="C2318">
        <v>72.354198999999994</v>
      </c>
      <c r="D2318">
        <v>1.5307029999999999</v>
      </c>
      <c r="F2318">
        <v>3.340554</v>
      </c>
      <c r="G2318">
        <v>2.2986970000000002</v>
      </c>
      <c r="H2318">
        <v>3.0355590000000001</v>
      </c>
      <c r="I2318">
        <v>3.2831000000000001</v>
      </c>
      <c r="J2318">
        <v>3.5366029999999999</v>
      </c>
      <c r="L2318">
        <v>0.305643</v>
      </c>
      <c r="M2318">
        <v>-0.43072700000000003</v>
      </c>
      <c r="N2318">
        <v>0.22334899999999999</v>
      </c>
      <c r="O2318">
        <v>1.0031E-2</v>
      </c>
      <c r="P2318">
        <v>-9.2511999999999997E-2</v>
      </c>
      <c r="R2318">
        <v>0.58093700000000004</v>
      </c>
    </row>
    <row r="2319" spans="1:18" x14ac:dyDescent="0.55000000000000004">
      <c r="A2319">
        <v>2317</v>
      </c>
      <c r="B2319">
        <v>22.347694000000001</v>
      </c>
      <c r="C2319">
        <v>72.354198999999994</v>
      </c>
      <c r="D2319">
        <v>1.5594410000000001</v>
      </c>
      <c r="F2319">
        <v>3.338994</v>
      </c>
      <c r="G2319">
        <v>2.2409240000000001</v>
      </c>
      <c r="H2319">
        <v>3.2590330000000001</v>
      </c>
      <c r="I2319">
        <v>3.31907</v>
      </c>
      <c r="J2319">
        <v>3.577677</v>
      </c>
      <c r="L2319">
        <v>0.34446300000000002</v>
      </c>
      <c r="M2319">
        <v>-0.40745799999999999</v>
      </c>
      <c r="N2319">
        <v>0.30477799999999999</v>
      </c>
      <c r="O2319">
        <v>1.4387E-2</v>
      </c>
      <c r="P2319">
        <v>-6.0056999999999999E-2</v>
      </c>
      <c r="R2319">
        <v>0.61756</v>
      </c>
    </row>
    <row r="2320" spans="1:18" x14ac:dyDescent="0.55000000000000004">
      <c r="A2320">
        <v>2318</v>
      </c>
      <c r="B2320">
        <v>29.163648999999999</v>
      </c>
      <c r="C2320">
        <v>72.354198999999994</v>
      </c>
      <c r="D2320">
        <v>1.5406580000000001</v>
      </c>
      <c r="F2320">
        <v>3.3698380000000001</v>
      </c>
      <c r="G2320">
        <v>2.2887499999999998</v>
      </c>
      <c r="H2320">
        <v>3.3715510000000002</v>
      </c>
      <c r="I2320">
        <v>3.3730159999999998</v>
      </c>
      <c r="J2320">
        <v>3.6202960000000002</v>
      </c>
      <c r="L2320">
        <v>0.29678500000000002</v>
      </c>
      <c r="M2320">
        <v>-0.47045900000000002</v>
      </c>
      <c r="N2320">
        <v>0.174568</v>
      </c>
      <c r="O2320">
        <v>4.4499999999999997E-4</v>
      </c>
      <c r="P2320">
        <v>-9.3008999999999994E-2</v>
      </c>
      <c r="R2320">
        <v>0.59036999999999995</v>
      </c>
    </row>
    <row r="2321" spans="1:18" x14ac:dyDescent="0.55000000000000004">
      <c r="A2321">
        <v>2319</v>
      </c>
      <c r="B2321">
        <v>29.163648999999999</v>
      </c>
      <c r="C2321">
        <v>72.354198999999994</v>
      </c>
      <c r="D2321">
        <v>1.529468</v>
      </c>
      <c r="F2321">
        <v>3.2598250000000002</v>
      </c>
      <c r="G2321">
        <v>2.1064150000000001</v>
      </c>
      <c r="H2321">
        <v>3.353472</v>
      </c>
      <c r="I2321">
        <v>3.429996</v>
      </c>
      <c r="J2321">
        <v>3.5122529999999998</v>
      </c>
      <c r="L2321">
        <v>0.35405900000000001</v>
      </c>
      <c r="M2321">
        <v>-0.55366199999999999</v>
      </c>
      <c r="N2321">
        <v>0.209871</v>
      </c>
      <c r="O2321">
        <v>-1.5084E-2</v>
      </c>
      <c r="P2321">
        <v>-0.10982500000000001</v>
      </c>
      <c r="R2321">
        <v>0.69873799999999997</v>
      </c>
    </row>
    <row r="2322" spans="1:18" x14ac:dyDescent="0.55000000000000004">
      <c r="A2322">
        <v>2320</v>
      </c>
      <c r="B2322">
        <v>29.163648999999999</v>
      </c>
      <c r="C2322">
        <v>72.354198999999994</v>
      </c>
      <c r="D2322">
        <v>1.5217259999999999</v>
      </c>
      <c r="F2322">
        <v>3.2294510000000001</v>
      </c>
      <c r="G2322">
        <v>2.350587</v>
      </c>
      <c r="H2322">
        <v>3.2951139999999999</v>
      </c>
      <c r="I2322">
        <v>3.482097</v>
      </c>
      <c r="J2322">
        <v>3.4842840000000002</v>
      </c>
      <c r="L2322">
        <v>0.34772500000000001</v>
      </c>
      <c r="M2322">
        <v>-0.49299500000000002</v>
      </c>
      <c r="N2322">
        <v>0.27282200000000001</v>
      </c>
      <c r="O2322">
        <v>2.1805000000000001E-2</v>
      </c>
      <c r="P2322">
        <v>-0.13703000000000001</v>
      </c>
      <c r="R2322">
        <v>0.67649199999999998</v>
      </c>
    </row>
    <row r="2323" spans="1:18" x14ac:dyDescent="0.55000000000000004">
      <c r="A2323">
        <v>2321</v>
      </c>
      <c r="B2323">
        <v>33.688333999999998</v>
      </c>
      <c r="C2323">
        <v>72.354198999999994</v>
      </c>
      <c r="D2323">
        <v>1.510975</v>
      </c>
      <c r="F2323">
        <v>2.954415</v>
      </c>
      <c r="G2323">
        <v>2.4224920000000001</v>
      </c>
      <c r="H2323">
        <v>3.169632</v>
      </c>
      <c r="I2323">
        <v>3.2498469999999999</v>
      </c>
      <c r="J2323">
        <v>3.4333339999999999</v>
      </c>
      <c r="L2323">
        <v>0.37298500000000001</v>
      </c>
      <c r="M2323">
        <v>-0.56183499999999997</v>
      </c>
      <c r="N2323">
        <v>0.31551899999999999</v>
      </c>
      <c r="O2323">
        <v>6.9797999999999999E-2</v>
      </c>
      <c r="P2323">
        <v>-0.15074000000000001</v>
      </c>
      <c r="R2323">
        <v>0.76283900000000004</v>
      </c>
    </row>
    <row r="2324" spans="1:18" x14ac:dyDescent="0.55000000000000004">
      <c r="A2324">
        <v>2322</v>
      </c>
      <c r="B2324">
        <v>31.951591000000001</v>
      </c>
      <c r="C2324">
        <v>72.354198999999994</v>
      </c>
      <c r="D2324">
        <v>1.524705</v>
      </c>
      <c r="F2324">
        <v>2.8369409999999999</v>
      </c>
      <c r="G2324">
        <v>2.528168</v>
      </c>
      <c r="H2324">
        <v>3.104374</v>
      </c>
      <c r="I2324">
        <v>3.2561499999999999</v>
      </c>
      <c r="J2324">
        <v>3.3648579999999999</v>
      </c>
      <c r="L2324">
        <v>0.32747300000000001</v>
      </c>
      <c r="M2324">
        <v>-0.46456700000000001</v>
      </c>
      <c r="N2324">
        <v>0.26807199999999998</v>
      </c>
      <c r="O2324">
        <v>9.4339000000000006E-2</v>
      </c>
      <c r="P2324">
        <v>-0.14427699999999999</v>
      </c>
      <c r="R2324">
        <v>0.65164299999999997</v>
      </c>
    </row>
    <row r="2325" spans="1:18" x14ac:dyDescent="0.55000000000000004">
      <c r="A2325">
        <v>2323</v>
      </c>
      <c r="B2325">
        <v>25.177572000000001</v>
      </c>
      <c r="C2325">
        <v>72.354198999999994</v>
      </c>
      <c r="D2325">
        <v>1.5062660000000001</v>
      </c>
      <c r="F2325">
        <v>2.851245</v>
      </c>
      <c r="G2325">
        <v>2.4529320000000001</v>
      </c>
      <c r="H2325">
        <v>3.1057630000000001</v>
      </c>
      <c r="I2325">
        <v>3.3343189999999998</v>
      </c>
      <c r="J2325">
        <v>3.3317589999999999</v>
      </c>
      <c r="L2325">
        <v>0.25503500000000001</v>
      </c>
      <c r="M2325">
        <v>-0.48743300000000001</v>
      </c>
      <c r="N2325">
        <v>0.28763100000000003</v>
      </c>
      <c r="O2325">
        <v>5.2921999999999997E-2</v>
      </c>
      <c r="P2325">
        <v>-0.15110000000000001</v>
      </c>
      <c r="R2325">
        <v>0.64109000000000005</v>
      </c>
    </row>
    <row r="2326" spans="1:18" x14ac:dyDescent="0.55000000000000004">
      <c r="A2326">
        <v>2324</v>
      </c>
      <c r="B2326">
        <v>25.102598</v>
      </c>
      <c r="C2326">
        <v>72.354198999999994</v>
      </c>
      <c r="D2326">
        <v>1.499957</v>
      </c>
      <c r="F2326">
        <v>2.7701989999999999</v>
      </c>
      <c r="G2326">
        <v>2.5628989999999998</v>
      </c>
      <c r="H2326">
        <v>3.1194410000000001</v>
      </c>
      <c r="I2326">
        <v>3.2729680000000001</v>
      </c>
      <c r="J2326">
        <v>3.3727100000000001</v>
      </c>
      <c r="L2326">
        <v>0.27675300000000003</v>
      </c>
      <c r="M2326">
        <v>-0.45246900000000001</v>
      </c>
      <c r="N2326">
        <v>0.30679899999999999</v>
      </c>
      <c r="O2326">
        <v>9.7413E-2</v>
      </c>
      <c r="P2326">
        <v>-0.109888</v>
      </c>
      <c r="R2326">
        <v>0.63008799999999998</v>
      </c>
    </row>
    <row r="2327" spans="1:18" x14ac:dyDescent="0.55000000000000004">
      <c r="A2327">
        <v>2325</v>
      </c>
      <c r="B2327">
        <v>25.102598</v>
      </c>
      <c r="C2327">
        <v>72.354198999999994</v>
      </c>
      <c r="D2327">
        <v>1.4781299999999999</v>
      </c>
      <c r="F2327">
        <v>2.793901</v>
      </c>
      <c r="G2327">
        <v>2.6003980000000002</v>
      </c>
      <c r="H2327">
        <v>3.1371000000000002</v>
      </c>
      <c r="I2327">
        <v>3.2145269999999999</v>
      </c>
      <c r="J2327">
        <v>3.3078370000000001</v>
      </c>
      <c r="L2327">
        <v>0.25449100000000002</v>
      </c>
      <c r="M2327">
        <v>-0.39083600000000002</v>
      </c>
      <c r="N2327">
        <v>0.29589399999999999</v>
      </c>
      <c r="O2327">
        <v>0.17632800000000001</v>
      </c>
      <c r="P2327">
        <v>-0.17191000000000001</v>
      </c>
      <c r="R2327">
        <v>0.60474499999999998</v>
      </c>
    </row>
    <row r="2328" spans="1:18" x14ac:dyDescent="0.55000000000000004">
      <c r="A2328">
        <v>2326</v>
      </c>
      <c r="B2328">
        <v>25.102598</v>
      </c>
      <c r="C2328">
        <v>72.354198999999994</v>
      </c>
      <c r="D2328">
        <v>1.5112190000000001</v>
      </c>
      <c r="F2328">
        <v>2.6403180000000002</v>
      </c>
      <c r="G2328">
        <v>2.669578</v>
      </c>
      <c r="H2328">
        <v>3.1549680000000002</v>
      </c>
      <c r="I2328">
        <v>3.1760999999999999</v>
      </c>
      <c r="J2328">
        <v>3.2941229999999999</v>
      </c>
      <c r="L2328">
        <v>0.21774399999999999</v>
      </c>
      <c r="M2328">
        <v>-0.36846200000000001</v>
      </c>
      <c r="N2328">
        <v>0.33865499999999998</v>
      </c>
      <c r="O2328">
        <v>0.20727799999999999</v>
      </c>
      <c r="P2328">
        <v>-0.194941</v>
      </c>
      <c r="R2328">
        <v>0.61549100000000001</v>
      </c>
    </row>
    <row r="2329" spans="1:18" x14ac:dyDescent="0.55000000000000004">
      <c r="A2329">
        <v>2327</v>
      </c>
      <c r="B2329">
        <v>25.102598</v>
      </c>
      <c r="C2329">
        <v>72.354198999999994</v>
      </c>
      <c r="D2329">
        <v>1.518877</v>
      </c>
      <c r="F2329">
        <v>2.5740319999999999</v>
      </c>
      <c r="G2329">
        <v>2.657368</v>
      </c>
      <c r="H2329">
        <v>3.1501489999999999</v>
      </c>
      <c r="I2329">
        <v>3.2040630000000001</v>
      </c>
      <c r="J2329">
        <v>3.150112</v>
      </c>
      <c r="L2329">
        <v>0.26274999999999998</v>
      </c>
      <c r="M2329">
        <v>-0.32929199999999997</v>
      </c>
      <c r="N2329">
        <v>0.34253600000000001</v>
      </c>
      <c r="O2329">
        <v>0.17805699999999999</v>
      </c>
      <c r="P2329">
        <v>-0.171764</v>
      </c>
      <c r="R2329">
        <v>0.596665</v>
      </c>
    </row>
    <row r="2330" spans="1:18" x14ac:dyDescent="0.55000000000000004">
      <c r="A2330">
        <v>2328</v>
      </c>
      <c r="B2330">
        <v>23.978452000000001</v>
      </c>
      <c r="C2330">
        <v>72.354198999999994</v>
      </c>
      <c r="D2330">
        <v>1.537274</v>
      </c>
      <c r="F2330">
        <v>2.5224319999999998</v>
      </c>
      <c r="G2330">
        <v>2.5931259999999998</v>
      </c>
      <c r="H2330">
        <v>3.1421299999999999</v>
      </c>
      <c r="I2330">
        <v>3.2020650000000002</v>
      </c>
      <c r="J2330">
        <v>2.8091710000000001</v>
      </c>
      <c r="L2330">
        <v>0.26785500000000001</v>
      </c>
      <c r="M2330">
        <v>-0.30804100000000001</v>
      </c>
      <c r="N2330">
        <v>0.357207</v>
      </c>
      <c r="O2330">
        <v>0.13301499999999999</v>
      </c>
      <c r="P2330">
        <v>-0.121396</v>
      </c>
      <c r="R2330">
        <v>0.57154400000000005</v>
      </c>
    </row>
    <row r="2331" spans="1:18" x14ac:dyDescent="0.55000000000000004">
      <c r="A2331">
        <v>2329</v>
      </c>
      <c r="B2331">
        <v>23.978452000000001</v>
      </c>
      <c r="C2331">
        <v>72.354198999999994</v>
      </c>
      <c r="D2331">
        <v>1.5161439999999999</v>
      </c>
      <c r="F2331">
        <v>2.5752160000000002</v>
      </c>
      <c r="G2331">
        <v>2.5917910000000002</v>
      </c>
      <c r="H2331">
        <v>3.1412900000000001</v>
      </c>
      <c r="I2331">
        <v>3.269666</v>
      </c>
      <c r="J2331">
        <v>2.8722639999999999</v>
      </c>
      <c r="L2331">
        <v>0.32362400000000002</v>
      </c>
      <c r="M2331">
        <v>-0.283084</v>
      </c>
      <c r="N2331">
        <v>0.47100799999999998</v>
      </c>
      <c r="O2331">
        <v>-2.1562999999999999E-2</v>
      </c>
      <c r="P2331">
        <v>-9.5732999999999999E-2</v>
      </c>
      <c r="R2331">
        <v>0.64524999999999999</v>
      </c>
    </row>
    <row r="2332" spans="1:18" x14ac:dyDescent="0.55000000000000004">
      <c r="A2332">
        <v>2330</v>
      </c>
      <c r="B2332">
        <v>23.978452000000001</v>
      </c>
      <c r="C2332">
        <v>72.354198999999994</v>
      </c>
      <c r="D2332">
        <v>1.5170490000000001</v>
      </c>
      <c r="F2332">
        <v>2.5274619999999999</v>
      </c>
      <c r="G2332">
        <v>2.6192440000000001</v>
      </c>
      <c r="H2332">
        <v>2.9229470000000002</v>
      </c>
      <c r="I2332">
        <v>3.3144900000000002</v>
      </c>
      <c r="J2332">
        <v>3.0737890000000001</v>
      </c>
      <c r="L2332">
        <v>0.27693499999999999</v>
      </c>
      <c r="M2332">
        <v>-0.20973600000000001</v>
      </c>
      <c r="N2332">
        <v>0.50831300000000001</v>
      </c>
      <c r="O2332">
        <v>-6.0787000000000001E-2</v>
      </c>
      <c r="P2332">
        <v>-7.2081999999999993E-2</v>
      </c>
      <c r="R2332">
        <v>0.62285999999999997</v>
      </c>
    </row>
    <row r="2333" spans="1:18" x14ac:dyDescent="0.55000000000000004">
      <c r="A2333">
        <v>2331</v>
      </c>
      <c r="B2333">
        <v>23.978452000000001</v>
      </c>
      <c r="C2333">
        <v>72.354198999999994</v>
      </c>
      <c r="D2333">
        <v>1.522073</v>
      </c>
      <c r="F2333">
        <v>2.3831910000000001</v>
      </c>
      <c r="G2333">
        <v>2.5874269999999999</v>
      </c>
      <c r="H2333">
        <v>2.7666879999999998</v>
      </c>
      <c r="I2333">
        <v>3.3400820000000002</v>
      </c>
      <c r="J2333">
        <v>3.0629810000000002</v>
      </c>
      <c r="L2333">
        <v>0.21935299999999999</v>
      </c>
      <c r="M2333">
        <v>-0.106519</v>
      </c>
      <c r="N2333">
        <v>0.46090100000000001</v>
      </c>
      <c r="O2333">
        <v>-6.8865999999999997E-2</v>
      </c>
      <c r="P2333">
        <v>-9.5874000000000001E-2</v>
      </c>
      <c r="R2333">
        <v>0.53462699999999996</v>
      </c>
    </row>
    <row r="2334" spans="1:18" x14ac:dyDescent="0.55000000000000004">
      <c r="A2334">
        <v>2332</v>
      </c>
      <c r="B2334">
        <v>23.978452000000001</v>
      </c>
      <c r="C2334">
        <v>72.354198999999994</v>
      </c>
      <c r="D2334">
        <v>1.5057229999999999</v>
      </c>
      <c r="F2334">
        <v>2.3934700000000002</v>
      </c>
      <c r="G2334">
        <v>2.5586289999999998</v>
      </c>
      <c r="H2334">
        <v>2.7850619999999999</v>
      </c>
      <c r="I2334">
        <v>3.2780300000000002</v>
      </c>
      <c r="J2334">
        <v>3.0830820000000001</v>
      </c>
      <c r="L2334">
        <v>0.27026699999999998</v>
      </c>
      <c r="M2334">
        <v>-0.105237</v>
      </c>
      <c r="N2334">
        <v>0.484095</v>
      </c>
      <c r="O2334">
        <v>-5.3815000000000002E-2</v>
      </c>
      <c r="P2334">
        <v>-7.5222999999999998E-2</v>
      </c>
      <c r="R2334">
        <v>0.57185799999999998</v>
      </c>
    </row>
    <row r="2335" spans="1:18" x14ac:dyDescent="0.55000000000000004">
      <c r="A2335">
        <v>2333</v>
      </c>
      <c r="B2335">
        <v>23.978452000000001</v>
      </c>
      <c r="C2335">
        <v>72.354198999999994</v>
      </c>
      <c r="D2335">
        <v>1.500942</v>
      </c>
      <c r="F2335">
        <v>2.347118</v>
      </c>
      <c r="G2335">
        <v>2.4281130000000002</v>
      </c>
      <c r="H2335">
        <v>2.7568730000000001</v>
      </c>
      <c r="I2335">
        <v>3.3348330000000002</v>
      </c>
      <c r="J2335">
        <v>3.0396260000000002</v>
      </c>
      <c r="L2335">
        <v>0.32730900000000002</v>
      </c>
      <c r="M2335">
        <v>-9.0647000000000005E-2</v>
      </c>
      <c r="N2335">
        <v>0.46417399999999998</v>
      </c>
      <c r="O2335">
        <v>-8.6679999999999993E-2</v>
      </c>
      <c r="P2335">
        <v>-6.2031000000000003E-2</v>
      </c>
      <c r="R2335">
        <v>0.58494999999999997</v>
      </c>
    </row>
    <row r="2336" spans="1:18" x14ac:dyDescent="0.55000000000000004">
      <c r="A2336">
        <v>2334</v>
      </c>
      <c r="B2336">
        <v>32.184131000000001</v>
      </c>
      <c r="C2336">
        <v>72.354198999999994</v>
      </c>
      <c r="D2336">
        <v>1.4816769999999999</v>
      </c>
      <c r="F2336">
        <v>2.4045100000000001</v>
      </c>
      <c r="G2336">
        <v>2.463978</v>
      </c>
      <c r="H2336">
        <v>2.9589660000000002</v>
      </c>
      <c r="I2336">
        <v>3.3029419999999998</v>
      </c>
      <c r="J2336">
        <v>3.0413239999999999</v>
      </c>
      <c r="L2336">
        <v>0.38544600000000001</v>
      </c>
      <c r="M2336">
        <v>-8.2883999999999999E-2</v>
      </c>
      <c r="N2336">
        <v>0.39779900000000001</v>
      </c>
      <c r="O2336">
        <v>-9.4667000000000001E-2</v>
      </c>
      <c r="P2336">
        <v>-5.3789999999999998E-2</v>
      </c>
      <c r="R2336">
        <v>0.57055900000000004</v>
      </c>
    </row>
    <row r="2337" spans="1:18" x14ac:dyDescent="0.55000000000000004">
      <c r="A2337">
        <v>2335</v>
      </c>
      <c r="B2337">
        <v>33.199178000000003</v>
      </c>
      <c r="C2337">
        <v>72.354198999999994</v>
      </c>
      <c r="D2337">
        <v>1.500399</v>
      </c>
      <c r="F2337">
        <v>2.4101780000000002</v>
      </c>
      <c r="G2337">
        <v>2.4536319999999998</v>
      </c>
      <c r="H2337">
        <v>2.889891</v>
      </c>
      <c r="I2337">
        <v>3.258683</v>
      </c>
      <c r="J2337">
        <v>2.778384</v>
      </c>
      <c r="L2337">
        <v>0.403665</v>
      </c>
      <c r="M2337">
        <v>-0.114915</v>
      </c>
      <c r="N2337">
        <v>0.43281399999999998</v>
      </c>
      <c r="O2337">
        <v>-0.10978499999999999</v>
      </c>
      <c r="P2337">
        <v>-0.137043</v>
      </c>
      <c r="R2337">
        <v>0.62794300000000003</v>
      </c>
    </row>
    <row r="2338" spans="1:18" x14ac:dyDescent="0.55000000000000004">
      <c r="A2338">
        <v>2336</v>
      </c>
      <c r="B2338">
        <v>33.199178000000003</v>
      </c>
      <c r="C2338">
        <v>72.354198999999994</v>
      </c>
      <c r="D2338">
        <v>1.506033</v>
      </c>
      <c r="F2338">
        <v>2.463902</v>
      </c>
      <c r="G2338">
        <v>2.5631189999999999</v>
      </c>
      <c r="H2338">
        <v>3.0263369999999998</v>
      </c>
      <c r="I2338">
        <v>3.300897</v>
      </c>
      <c r="J2338">
        <v>2.7923230000000001</v>
      </c>
      <c r="L2338">
        <v>0.44170500000000001</v>
      </c>
      <c r="M2338">
        <v>-3.9813000000000001E-2</v>
      </c>
      <c r="N2338">
        <v>0.412331</v>
      </c>
      <c r="O2338">
        <v>-0.112679</v>
      </c>
      <c r="P2338">
        <v>-0.17793100000000001</v>
      </c>
      <c r="R2338">
        <v>0.64114099999999996</v>
      </c>
    </row>
    <row r="2339" spans="1:18" x14ac:dyDescent="0.55000000000000004">
      <c r="A2339">
        <v>2337</v>
      </c>
      <c r="B2339">
        <v>33.199178000000003</v>
      </c>
      <c r="C2339">
        <v>72.354198999999994</v>
      </c>
      <c r="D2339">
        <v>1.499223</v>
      </c>
      <c r="F2339">
        <v>2.3679589999999999</v>
      </c>
      <c r="G2339">
        <v>2.5597460000000001</v>
      </c>
      <c r="H2339">
        <v>2.9389249999999998</v>
      </c>
      <c r="I2339">
        <v>3.6845490000000001</v>
      </c>
      <c r="J2339">
        <v>3.0096310000000002</v>
      </c>
      <c r="L2339">
        <v>0.37573600000000001</v>
      </c>
      <c r="M2339">
        <v>-6.3474000000000003E-2</v>
      </c>
      <c r="N2339">
        <v>0.40321299999999999</v>
      </c>
      <c r="O2339">
        <v>-0.20607800000000001</v>
      </c>
      <c r="P2339">
        <v>-0.17893999999999999</v>
      </c>
      <c r="R2339">
        <v>0.61828399999999994</v>
      </c>
    </row>
    <row r="2340" spans="1:18" x14ac:dyDescent="0.55000000000000004">
      <c r="A2340">
        <v>2338</v>
      </c>
      <c r="B2340">
        <v>25.407872999999999</v>
      </c>
      <c r="C2340">
        <v>71.907494</v>
      </c>
      <c r="D2340">
        <v>1.4768760000000001</v>
      </c>
      <c r="F2340">
        <v>2.1850640000000001</v>
      </c>
      <c r="G2340">
        <v>2.5643020000000001</v>
      </c>
      <c r="H2340">
        <v>2.9366439999999998</v>
      </c>
      <c r="I2340">
        <v>3.7116859999999998</v>
      </c>
      <c r="J2340">
        <v>3.0292599999999998</v>
      </c>
      <c r="L2340">
        <v>0.45315699999999998</v>
      </c>
      <c r="M2340">
        <v>-6.8163000000000001E-2</v>
      </c>
      <c r="N2340">
        <v>0.38055499999999998</v>
      </c>
      <c r="O2340">
        <v>-0.24535699999999999</v>
      </c>
      <c r="P2340">
        <v>-0.12979099999999999</v>
      </c>
      <c r="R2340">
        <v>0.657165</v>
      </c>
    </row>
    <row r="2341" spans="1:18" x14ac:dyDescent="0.55000000000000004">
      <c r="A2341">
        <v>2339</v>
      </c>
      <c r="B2341">
        <v>33.199178000000003</v>
      </c>
      <c r="C2341">
        <v>71.907494</v>
      </c>
      <c r="D2341">
        <v>1.460302</v>
      </c>
      <c r="F2341">
        <v>2.2093090000000002</v>
      </c>
      <c r="G2341">
        <v>2.5843919999999998</v>
      </c>
      <c r="H2341">
        <v>2.9466869999999998</v>
      </c>
      <c r="I2341">
        <v>3.7399049999999998</v>
      </c>
      <c r="J2341">
        <v>3.1947719999999999</v>
      </c>
      <c r="L2341">
        <v>0.43693399999999999</v>
      </c>
      <c r="M2341">
        <v>-1.4564000000000001E-2</v>
      </c>
      <c r="N2341">
        <v>0.38032199999999999</v>
      </c>
      <c r="O2341">
        <v>-0.24010699999999999</v>
      </c>
      <c r="P2341">
        <v>-0.176346</v>
      </c>
      <c r="R2341">
        <v>0.65154999999999996</v>
      </c>
    </row>
    <row r="2342" spans="1:18" x14ac:dyDescent="0.55000000000000004">
      <c r="A2342">
        <v>2340</v>
      </c>
      <c r="B2342">
        <v>35.835183000000001</v>
      </c>
      <c r="C2342">
        <v>71.907494</v>
      </c>
      <c r="D2342">
        <v>1.438151</v>
      </c>
      <c r="F2342">
        <v>2.1728559999999999</v>
      </c>
      <c r="G2342">
        <v>2.6062099999999999</v>
      </c>
      <c r="H2342">
        <v>2.955444</v>
      </c>
      <c r="I2342">
        <v>3.7828029999999999</v>
      </c>
      <c r="J2342">
        <v>3.0045410000000001</v>
      </c>
      <c r="L2342">
        <v>0.48023399999999999</v>
      </c>
      <c r="M2342">
        <v>4.0249999999999999E-3</v>
      </c>
      <c r="N2342">
        <v>0.38397599999999998</v>
      </c>
      <c r="O2342">
        <v>-0.23579700000000001</v>
      </c>
      <c r="P2342">
        <v>-0.10023</v>
      </c>
      <c r="R2342">
        <v>0.66612700000000002</v>
      </c>
    </row>
    <row r="2343" spans="1:18" x14ac:dyDescent="0.55000000000000004">
      <c r="A2343">
        <v>2341</v>
      </c>
      <c r="B2343">
        <v>34.939259</v>
      </c>
      <c r="C2343">
        <v>69.527073000000001</v>
      </c>
      <c r="D2343">
        <v>1.463298</v>
      </c>
      <c r="F2343">
        <v>2.245047</v>
      </c>
      <c r="G2343">
        <v>2.7513550000000002</v>
      </c>
      <c r="H2343">
        <v>3.03993</v>
      </c>
      <c r="I2343">
        <v>3.5060449999999999</v>
      </c>
      <c r="J2343">
        <v>2.971908</v>
      </c>
      <c r="L2343">
        <v>0.45243100000000003</v>
      </c>
      <c r="M2343">
        <v>4.0823999999999999E-2</v>
      </c>
      <c r="N2343">
        <v>0.40995500000000001</v>
      </c>
      <c r="O2343">
        <v>-0.19017300000000001</v>
      </c>
      <c r="P2343">
        <v>-8.6629999999999999E-2</v>
      </c>
      <c r="R2343">
        <v>0.64660200000000001</v>
      </c>
    </row>
    <row r="2344" spans="1:18" x14ac:dyDescent="0.55000000000000004">
      <c r="A2344">
        <v>2342</v>
      </c>
      <c r="B2344">
        <v>32.355176999999998</v>
      </c>
      <c r="C2344">
        <v>69.527073000000001</v>
      </c>
      <c r="D2344">
        <v>1.5044169999999999</v>
      </c>
      <c r="F2344">
        <v>2.267954</v>
      </c>
      <c r="G2344">
        <v>2.7462089999999999</v>
      </c>
      <c r="H2344">
        <v>3.0112619999999999</v>
      </c>
      <c r="I2344">
        <v>3.4144600000000001</v>
      </c>
      <c r="J2344">
        <v>3.0466609999999998</v>
      </c>
      <c r="L2344">
        <v>0.445662</v>
      </c>
      <c r="M2344">
        <v>4.4762999999999997E-2</v>
      </c>
      <c r="N2344">
        <v>0.38927</v>
      </c>
      <c r="O2344">
        <v>-0.189387</v>
      </c>
      <c r="P2344">
        <v>-0.13378599999999999</v>
      </c>
      <c r="R2344">
        <v>0.63711499999999999</v>
      </c>
    </row>
    <row r="2345" spans="1:18" x14ac:dyDescent="0.55000000000000004">
      <c r="A2345">
        <v>2343</v>
      </c>
      <c r="B2345">
        <v>30.658062999999999</v>
      </c>
      <c r="C2345">
        <v>69.527073000000001</v>
      </c>
      <c r="D2345">
        <v>1.5043839999999999</v>
      </c>
      <c r="F2345">
        <v>2.1607980000000002</v>
      </c>
      <c r="G2345">
        <v>2.7056279999999999</v>
      </c>
      <c r="H2345">
        <v>2.8197209999999999</v>
      </c>
      <c r="I2345">
        <v>3.285936</v>
      </c>
      <c r="J2345">
        <v>3.1382850000000002</v>
      </c>
      <c r="L2345">
        <v>0.44370599999999999</v>
      </c>
      <c r="M2345">
        <v>2.0993999999999999E-2</v>
      </c>
      <c r="N2345">
        <v>0.35319099999999998</v>
      </c>
      <c r="O2345">
        <v>-0.201519</v>
      </c>
      <c r="P2345">
        <v>-0.17383000000000001</v>
      </c>
      <c r="R2345">
        <v>0.626807</v>
      </c>
    </row>
    <row r="2346" spans="1:18" x14ac:dyDescent="0.55000000000000004">
      <c r="A2346">
        <v>2344</v>
      </c>
      <c r="B2346">
        <v>25.006644000000001</v>
      </c>
      <c r="C2346">
        <v>69.527073000000001</v>
      </c>
      <c r="D2346">
        <v>1.4861629999999999</v>
      </c>
      <c r="F2346">
        <v>2.2069169999999998</v>
      </c>
      <c r="G2346">
        <v>2.678725</v>
      </c>
      <c r="H2346">
        <v>2.8100770000000002</v>
      </c>
      <c r="I2346">
        <v>3.655335</v>
      </c>
      <c r="J2346">
        <v>3.2306080000000001</v>
      </c>
      <c r="L2346">
        <v>0.48382399999999998</v>
      </c>
      <c r="M2346">
        <v>-2.7989999999999998E-3</v>
      </c>
      <c r="N2346">
        <v>0.37387700000000001</v>
      </c>
      <c r="O2346">
        <v>-0.19531899999999999</v>
      </c>
      <c r="P2346">
        <v>-0.201963</v>
      </c>
      <c r="R2346">
        <v>0.67291599999999996</v>
      </c>
    </row>
    <row r="2347" spans="1:18" x14ac:dyDescent="0.55000000000000004">
      <c r="A2347">
        <v>2345</v>
      </c>
      <c r="B2347">
        <v>25.006644000000001</v>
      </c>
      <c r="C2347">
        <v>69.527073000000001</v>
      </c>
      <c r="D2347">
        <v>1.4922010000000001</v>
      </c>
      <c r="F2347">
        <v>1.971557</v>
      </c>
      <c r="G2347">
        <v>2.6198519999999998</v>
      </c>
      <c r="H2347">
        <v>2.7717459999999998</v>
      </c>
      <c r="I2347">
        <v>3.5553279999999998</v>
      </c>
      <c r="J2347">
        <v>3.135313</v>
      </c>
      <c r="L2347">
        <v>0.46064300000000002</v>
      </c>
      <c r="M2347">
        <v>-2.5444999999999999E-2</v>
      </c>
      <c r="N2347">
        <v>0.38193500000000002</v>
      </c>
      <c r="O2347">
        <v>-0.19197800000000001</v>
      </c>
      <c r="P2347">
        <v>-0.19397300000000001</v>
      </c>
      <c r="R2347">
        <v>0.65817499999999995</v>
      </c>
    </row>
    <row r="2348" spans="1:18" x14ac:dyDescent="0.55000000000000004">
      <c r="A2348">
        <v>2346</v>
      </c>
      <c r="B2348">
        <v>25.006644000000001</v>
      </c>
      <c r="C2348">
        <v>69.527073000000001</v>
      </c>
      <c r="D2348">
        <v>1.5099689999999999</v>
      </c>
      <c r="F2348">
        <v>1.957889</v>
      </c>
      <c r="G2348">
        <v>2.6234009999999999</v>
      </c>
      <c r="H2348">
        <v>2.736504</v>
      </c>
      <c r="I2348">
        <v>3.5541529999999999</v>
      </c>
      <c r="J2348">
        <v>3.0861510000000001</v>
      </c>
      <c r="L2348">
        <v>0.43916500000000003</v>
      </c>
      <c r="M2348">
        <v>-3.5978000000000003E-2</v>
      </c>
      <c r="N2348">
        <v>0.38312200000000002</v>
      </c>
      <c r="O2348">
        <v>-0.18381400000000001</v>
      </c>
      <c r="P2348">
        <v>-0.16603299999999999</v>
      </c>
      <c r="R2348">
        <v>0.63427</v>
      </c>
    </row>
    <row r="2349" spans="1:18" x14ac:dyDescent="0.55000000000000004">
      <c r="A2349">
        <v>2347</v>
      </c>
      <c r="B2349">
        <v>25.006644000000001</v>
      </c>
      <c r="C2349">
        <v>69.527073000000001</v>
      </c>
      <c r="D2349">
        <v>1.5465409999999999</v>
      </c>
      <c r="F2349">
        <v>1.9287099999999999</v>
      </c>
      <c r="G2349">
        <v>2.6249980000000002</v>
      </c>
      <c r="H2349">
        <v>2.6985049999999999</v>
      </c>
      <c r="I2349">
        <v>3.5526909999999998</v>
      </c>
      <c r="J2349">
        <v>3.2689590000000002</v>
      </c>
      <c r="L2349">
        <v>0.44446400000000003</v>
      </c>
      <c r="M2349">
        <v>-3.1621000000000003E-2</v>
      </c>
      <c r="N2349">
        <v>0.373336</v>
      </c>
      <c r="O2349">
        <v>-0.23125599999999999</v>
      </c>
      <c r="P2349">
        <v>-0.26863399999999998</v>
      </c>
      <c r="R2349">
        <v>0.68086100000000005</v>
      </c>
    </row>
    <row r="2350" spans="1:18" x14ac:dyDescent="0.55000000000000004">
      <c r="A2350">
        <v>2348</v>
      </c>
      <c r="B2350">
        <v>25.006644000000001</v>
      </c>
      <c r="C2350">
        <v>69.527073000000001</v>
      </c>
      <c r="D2350">
        <v>1.535954</v>
      </c>
      <c r="F2350">
        <v>1.96617</v>
      </c>
      <c r="G2350">
        <v>2.6641020000000002</v>
      </c>
      <c r="H2350">
        <v>2.7131780000000001</v>
      </c>
      <c r="I2350">
        <v>3.5512250000000001</v>
      </c>
      <c r="J2350">
        <v>3.2653080000000001</v>
      </c>
      <c r="L2350">
        <v>0.46429500000000001</v>
      </c>
      <c r="M2350">
        <v>-2.8892000000000001E-2</v>
      </c>
      <c r="N2350">
        <v>0.369282</v>
      </c>
      <c r="O2350">
        <v>-0.26296199999999997</v>
      </c>
      <c r="P2350">
        <v>-0.25695600000000002</v>
      </c>
      <c r="R2350">
        <v>0.69853399999999999</v>
      </c>
    </row>
    <row r="2351" spans="1:18" x14ac:dyDescent="0.55000000000000004">
      <c r="A2351">
        <v>2349</v>
      </c>
      <c r="B2351">
        <v>25.006644000000001</v>
      </c>
      <c r="C2351">
        <v>69.527073000000001</v>
      </c>
      <c r="D2351">
        <v>1.532292</v>
      </c>
      <c r="F2351">
        <v>1.9652510000000001</v>
      </c>
      <c r="G2351">
        <v>2.649686</v>
      </c>
      <c r="H2351">
        <v>2.7977979999999998</v>
      </c>
      <c r="I2351">
        <v>3.5155780000000001</v>
      </c>
      <c r="J2351">
        <v>3.522815</v>
      </c>
      <c r="L2351">
        <v>0.45646700000000001</v>
      </c>
      <c r="M2351">
        <v>-1.9401000000000002E-2</v>
      </c>
      <c r="N2351">
        <v>0.43408799999999997</v>
      </c>
      <c r="O2351">
        <v>-0.284418</v>
      </c>
      <c r="P2351">
        <v>-0.14860200000000001</v>
      </c>
      <c r="R2351">
        <v>0.70721100000000003</v>
      </c>
    </row>
    <row r="2352" spans="1:18" x14ac:dyDescent="0.55000000000000004">
      <c r="A2352">
        <v>2350</v>
      </c>
      <c r="B2352">
        <v>25.006644000000001</v>
      </c>
      <c r="C2352">
        <v>69.527073000000001</v>
      </c>
      <c r="D2352">
        <v>1.5648949999999999</v>
      </c>
      <c r="F2352">
        <v>1.968744</v>
      </c>
      <c r="G2352">
        <v>2.7363170000000001</v>
      </c>
      <c r="H2352">
        <v>2.8196089999999998</v>
      </c>
      <c r="I2352">
        <v>3.3692540000000002</v>
      </c>
      <c r="J2352">
        <v>3.4775330000000002</v>
      </c>
      <c r="L2352">
        <v>0.45395400000000002</v>
      </c>
      <c r="M2352">
        <v>-2.1035999999999999E-2</v>
      </c>
      <c r="N2352">
        <v>0.42591899999999999</v>
      </c>
      <c r="O2352">
        <v>-0.264708</v>
      </c>
      <c r="P2352">
        <v>-0.116606</v>
      </c>
      <c r="R2352">
        <v>0.68672500000000003</v>
      </c>
    </row>
    <row r="2353" spans="1:18" x14ac:dyDescent="0.55000000000000004">
      <c r="A2353">
        <v>2351</v>
      </c>
      <c r="B2353">
        <v>23.707481000000001</v>
      </c>
      <c r="C2353">
        <v>67.075919999999996</v>
      </c>
      <c r="D2353">
        <v>1.585914</v>
      </c>
      <c r="F2353">
        <v>2.0028730000000001</v>
      </c>
      <c r="G2353">
        <v>2.7450760000000001</v>
      </c>
      <c r="H2353">
        <v>2.7757369999999999</v>
      </c>
      <c r="I2353">
        <v>3.095707</v>
      </c>
      <c r="J2353">
        <v>3.399556</v>
      </c>
      <c r="L2353">
        <v>0.44392700000000002</v>
      </c>
      <c r="M2353">
        <v>-4.4990000000000004E-3</v>
      </c>
      <c r="N2353">
        <v>0.47367500000000001</v>
      </c>
      <c r="O2353">
        <v>-0.22442999999999999</v>
      </c>
      <c r="P2353">
        <v>-0.101359</v>
      </c>
      <c r="R2353">
        <v>0.69433500000000004</v>
      </c>
    </row>
    <row r="2354" spans="1:18" x14ac:dyDescent="0.55000000000000004">
      <c r="A2354">
        <v>2352</v>
      </c>
      <c r="B2354">
        <v>23.707481000000001</v>
      </c>
      <c r="C2354">
        <v>67.075919999999996</v>
      </c>
      <c r="D2354">
        <v>1.587194</v>
      </c>
      <c r="F2354">
        <v>1.9635670000000001</v>
      </c>
      <c r="G2354">
        <v>2.8926970000000001</v>
      </c>
      <c r="H2354">
        <v>2.7842340000000001</v>
      </c>
      <c r="I2354">
        <v>2.9999609999999999</v>
      </c>
      <c r="J2354">
        <v>3.3404739999999999</v>
      </c>
      <c r="L2354">
        <v>0.43450699999999998</v>
      </c>
      <c r="M2354">
        <v>0.11819499999999999</v>
      </c>
      <c r="N2354">
        <v>0.465063</v>
      </c>
      <c r="O2354">
        <v>-0.24227899999999999</v>
      </c>
      <c r="P2354">
        <v>-0.13300500000000001</v>
      </c>
      <c r="R2354">
        <v>0.70387500000000003</v>
      </c>
    </row>
    <row r="2355" spans="1:18" x14ac:dyDescent="0.55000000000000004">
      <c r="A2355">
        <v>2353</v>
      </c>
      <c r="B2355">
        <v>23.707481000000001</v>
      </c>
      <c r="C2355">
        <v>67.075919999999996</v>
      </c>
      <c r="D2355">
        <v>1.5892200000000001</v>
      </c>
      <c r="F2355">
        <v>1.89452</v>
      </c>
      <c r="G2355">
        <v>2.8656429999999999</v>
      </c>
      <c r="H2355">
        <v>2.915057</v>
      </c>
      <c r="I2355">
        <v>2.9977559999999999</v>
      </c>
      <c r="J2355">
        <v>3.41947</v>
      </c>
      <c r="L2355">
        <v>0.35050500000000001</v>
      </c>
      <c r="M2355">
        <v>0.17855199999999999</v>
      </c>
      <c r="N2355">
        <v>0.37345899999999999</v>
      </c>
      <c r="O2355">
        <v>-0.17047300000000001</v>
      </c>
      <c r="P2355">
        <v>-0.12045400000000001</v>
      </c>
      <c r="R2355">
        <v>0.58118499999999995</v>
      </c>
    </row>
    <row r="2356" spans="1:18" x14ac:dyDescent="0.55000000000000004">
      <c r="A2356">
        <v>2354</v>
      </c>
      <c r="B2356">
        <v>23.707481000000001</v>
      </c>
      <c r="C2356">
        <v>67.075919999999996</v>
      </c>
      <c r="D2356">
        <v>1.5808789999999999</v>
      </c>
      <c r="F2356">
        <v>1.9704969999999999</v>
      </c>
      <c r="G2356">
        <v>2.8477350000000001</v>
      </c>
      <c r="H2356">
        <v>2.9925830000000002</v>
      </c>
      <c r="I2356">
        <v>3.194807</v>
      </c>
      <c r="J2356">
        <v>3.507428</v>
      </c>
      <c r="L2356">
        <v>0.38730500000000001</v>
      </c>
      <c r="M2356">
        <v>0.16250100000000001</v>
      </c>
      <c r="N2356">
        <v>0.338696</v>
      </c>
      <c r="O2356">
        <v>-0.13146099999999999</v>
      </c>
      <c r="P2356">
        <v>-0.117977</v>
      </c>
      <c r="R2356">
        <v>0.56773899999999999</v>
      </c>
    </row>
    <row r="2357" spans="1:18" x14ac:dyDescent="0.55000000000000004">
      <c r="A2357">
        <v>2355</v>
      </c>
      <c r="B2357">
        <v>29.673753000000001</v>
      </c>
      <c r="C2357">
        <v>67.075919999999996</v>
      </c>
      <c r="D2357">
        <v>1.579019</v>
      </c>
      <c r="F2357">
        <v>1.9970490000000001</v>
      </c>
      <c r="G2357">
        <v>2.7852000000000001</v>
      </c>
      <c r="H2357">
        <v>3.1048689999999999</v>
      </c>
      <c r="I2357">
        <v>3.246772</v>
      </c>
      <c r="J2357">
        <v>3.4612759999999998</v>
      </c>
      <c r="L2357">
        <v>0.41699399999999998</v>
      </c>
      <c r="M2357">
        <v>0.159772</v>
      </c>
      <c r="N2357">
        <v>0.17818300000000001</v>
      </c>
      <c r="O2357">
        <v>-0.106387</v>
      </c>
      <c r="P2357">
        <v>-0.13467100000000001</v>
      </c>
      <c r="R2357">
        <v>0.51050499999999999</v>
      </c>
    </row>
    <row r="2358" spans="1:18" x14ac:dyDescent="0.55000000000000004">
      <c r="A2358">
        <v>2356</v>
      </c>
      <c r="B2358">
        <v>29.673753000000001</v>
      </c>
      <c r="C2358">
        <v>67.075919999999996</v>
      </c>
      <c r="D2358">
        <v>1.570838</v>
      </c>
      <c r="F2358">
        <v>2.0010819999999998</v>
      </c>
      <c r="G2358">
        <v>2.937354</v>
      </c>
      <c r="H2358">
        <v>2.9549129999999999</v>
      </c>
      <c r="I2358">
        <v>3.3299099999999999</v>
      </c>
      <c r="J2358">
        <v>3.5224820000000001</v>
      </c>
      <c r="L2358">
        <v>0.41395700000000002</v>
      </c>
      <c r="M2358">
        <v>0.147951</v>
      </c>
      <c r="N2358">
        <v>0.20791699999999999</v>
      </c>
      <c r="O2358">
        <v>-0.13902400000000001</v>
      </c>
      <c r="P2358">
        <v>-8.1961999999999993E-2</v>
      </c>
      <c r="R2358">
        <v>0.51237200000000005</v>
      </c>
    </row>
    <row r="2359" spans="1:18" x14ac:dyDescent="0.55000000000000004">
      <c r="A2359">
        <v>2357</v>
      </c>
      <c r="B2359">
        <v>29.673753000000001</v>
      </c>
      <c r="C2359">
        <v>67.075919999999996</v>
      </c>
      <c r="D2359">
        <v>1.5978479999999999</v>
      </c>
      <c r="F2359">
        <v>1.9247669999999999</v>
      </c>
      <c r="G2359">
        <v>2.7086899999999998</v>
      </c>
      <c r="H2359">
        <v>2.8497729999999999</v>
      </c>
      <c r="I2359">
        <v>3.316773</v>
      </c>
      <c r="J2359">
        <v>3.671081</v>
      </c>
      <c r="L2359">
        <v>0.41039399999999998</v>
      </c>
      <c r="M2359">
        <v>0.17730899999999999</v>
      </c>
      <c r="N2359">
        <v>0.20263200000000001</v>
      </c>
      <c r="O2359">
        <v>-0.106335</v>
      </c>
      <c r="P2359">
        <v>-0.10685699999999999</v>
      </c>
      <c r="R2359">
        <v>0.51346599999999998</v>
      </c>
    </row>
    <row r="2360" spans="1:18" x14ac:dyDescent="0.55000000000000004">
      <c r="A2360">
        <v>2358</v>
      </c>
      <c r="B2360">
        <v>29.673753000000001</v>
      </c>
      <c r="C2360">
        <v>67.075919999999996</v>
      </c>
      <c r="D2360">
        <v>1.615893</v>
      </c>
      <c r="F2360">
        <v>2.0096090000000002</v>
      </c>
      <c r="G2360">
        <v>2.5386820000000001</v>
      </c>
      <c r="H2360">
        <v>2.8315290000000002</v>
      </c>
      <c r="I2360">
        <v>3.5041229999999999</v>
      </c>
      <c r="J2360">
        <v>3.5593340000000002</v>
      </c>
      <c r="L2360">
        <v>0.39514899999999997</v>
      </c>
      <c r="M2360">
        <v>0.26526899999999998</v>
      </c>
      <c r="N2360">
        <v>0.209116</v>
      </c>
      <c r="O2360">
        <v>-4.3874000000000003E-2</v>
      </c>
      <c r="P2360">
        <v>-0.11042200000000001</v>
      </c>
      <c r="R2360">
        <v>0.53325199999999995</v>
      </c>
    </row>
    <row r="2361" spans="1:18" x14ac:dyDescent="0.55000000000000004">
      <c r="A2361">
        <v>2359</v>
      </c>
      <c r="B2361">
        <v>29.673753000000001</v>
      </c>
      <c r="C2361">
        <v>67.075919999999996</v>
      </c>
      <c r="D2361">
        <v>1.6053470000000001</v>
      </c>
      <c r="F2361">
        <v>1.910952</v>
      </c>
      <c r="G2361">
        <v>2.545957</v>
      </c>
      <c r="H2361">
        <v>2.7985989999999998</v>
      </c>
      <c r="I2361">
        <v>3.3496009999999998</v>
      </c>
      <c r="J2361">
        <v>3.486488</v>
      </c>
      <c r="L2361">
        <v>0.39226299999999997</v>
      </c>
      <c r="M2361">
        <v>0.26291900000000001</v>
      </c>
      <c r="N2361">
        <v>0.17755099999999999</v>
      </c>
      <c r="O2361">
        <v>-9.8338999999999996E-2</v>
      </c>
      <c r="P2361">
        <v>-0.18509600000000001</v>
      </c>
      <c r="R2361">
        <v>0.54630699999999999</v>
      </c>
    </row>
    <row r="2362" spans="1:18" x14ac:dyDescent="0.55000000000000004">
      <c r="A2362">
        <v>2360</v>
      </c>
      <c r="B2362">
        <v>29.673753000000001</v>
      </c>
      <c r="C2362">
        <v>67.096316999999999</v>
      </c>
      <c r="D2362">
        <v>1.63167</v>
      </c>
      <c r="F2362">
        <v>1.9019280000000001</v>
      </c>
      <c r="G2362">
        <v>2.5388929999999998</v>
      </c>
      <c r="H2362">
        <v>2.780205</v>
      </c>
      <c r="I2362">
        <v>3.3168449999999998</v>
      </c>
      <c r="J2362">
        <v>3.2616160000000001</v>
      </c>
      <c r="L2362">
        <v>0.44471300000000002</v>
      </c>
      <c r="M2362">
        <v>0.27055899999999999</v>
      </c>
      <c r="N2362">
        <v>0.21996299999999999</v>
      </c>
      <c r="O2362">
        <v>-0.153004</v>
      </c>
      <c r="P2362">
        <v>-0.244093</v>
      </c>
      <c r="R2362">
        <v>0.63430900000000001</v>
      </c>
    </row>
    <row r="2363" spans="1:18" x14ac:dyDescent="0.55000000000000004">
      <c r="A2363">
        <v>2361</v>
      </c>
      <c r="B2363">
        <v>24.364806000000002</v>
      </c>
      <c r="C2363">
        <v>67.096316999999999</v>
      </c>
      <c r="D2363">
        <v>1.659022</v>
      </c>
      <c r="F2363">
        <v>2.0005679999999999</v>
      </c>
      <c r="G2363">
        <v>2.5239349999999998</v>
      </c>
      <c r="H2363">
        <v>2.7121409999999999</v>
      </c>
      <c r="I2363">
        <v>3.4218820000000001</v>
      </c>
      <c r="J2363">
        <v>3.2294100000000001</v>
      </c>
      <c r="L2363">
        <v>0.51874100000000001</v>
      </c>
      <c r="M2363">
        <v>0.21853300000000001</v>
      </c>
      <c r="N2363">
        <v>0.23002800000000001</v>
      </c>
      <c r="O2363">
        <v>-0.21796499999999999</v>
      </c>
      <c r="P2363">
        <v>-0.23859</v>
      </c>
      <c r="R2363">
        <v>0.68861899999999998</v>
      </c>
    </row>
    <row r="2364" spans="1:18" x14ac:dyDescent="0.55000000000000004">
      <c r="A2364">
        <v>2362</v>
      </c>
      <c r="B2364">
        <v>24.364806000000002</v>
      </c>
      <c r="C2364">
        <v>67.096316999999999</v>
      </c>
      <c r="D2364">
        <v>1.684547</v>
      </c>
      <c r="F2364">
        <v>2.068673</v>
      </c>
      <c r="G2364">
        <v>2.535209</v>
      </c>
      <c r="H2364">
        <v>2.753206</v>
      </c>
      <c r="I2364">
        <v>3.4513929999999999</v>
      </c>
      <c r="J2364">
        <v>3.2213400000000001</v>
      </c>
      <c r="L2364">
        <v>0.51812100000000005</v>
      </c>
      <c r="M2364">
        <v>0.21662200000000001</v>
      </c>
      <c r="N2364">
        <v>0.17569000000000001</v>
      </c>
      <c r="O2364">
        <v>-0.21565200000000001</v>
      </c>
      <c r="P2364">
        <v>-0.22046299999999999</v>
      </c>
      <c r="R2364">
        <v>0.66434199999999999</v>
      </c>
    </row>
    <row r="2365" spans="1:18" x14ac:dyDescent="0.55000000000000004">
      <c r="A2365">
        <v>2363</v>
      </c>
      <c r="B2365">
        <v>24.364806000000002</v>
      </c>
      <c r="C2365">
        <v>69.466621000000004</v>
      </c>
      <c r="D2365">
        <v>1.731476</v>
      </c>
      <c r="F2365">
        <v>2.1176279999999998</v>
      </c>
      <c r="G2365">
        <v>2.672507</v>
      </c>
      <c r="H2365">
        <v>2.7575059999999998</v>
      </c>
      <c r="I2365">
        <v>3.4095240000000002</v>
      </c>
      <c r="J2365">
        <v>3.2646470000000001</v>
      </c>
      <c r="L2365">
        <v>0.51078500000000004</v>
      </c>
      <c r="M2365">
        <v>0.187442</v>
      </c>
      <c r="N2365">
        <v>0.18729499999999999</v>
      </c>
      <c r="O2365">
        <v>-0.162609</v>
      </c>
      <c r="P2365">
        <v>-0.26166099999999998</v>
      </c>
      <c r="R2365">
        <v>0.65270499999999998</v>
      </c>
    </row>
    <row r="2366" spans="1:18" x14ac:dyDescent="0.55000000000000004">
      <c r="A2366">
        <v>2364</v>
      </c>
      <c r="B2366">
        <v>24.364806000000002</v>
      </c>
      <c r="C2366">
        <v>69.466621000000004</v>
      </c>
      <c r="D2366">
        <v>1.727875</v>
      </c>
      <c r="F2366">
        <v>2.1973850000000001</v>
      </c>
      <c r="G2366">
        <v>2.5482100000000001</v>
      </c>
      <c r="H2366">
        <v>2.926145</v>
      </c>
      <c r="I2366">
        <v>3.1736219999999999</v>
      </c>
      <c r="J2366">
        <v>3.27183</v>
      </c>
      <c r="L2366">
        <v>0.43441000000000002</v>
      </c>
      <c r="M2366">
        <v>0.103465</v>
      </c>
      <c r="N2366">
        <v>0.10338600000000001</v>
      </c>
      <c r="O2366">
        <v>-0.17213500000000001</v>
      </c>
      <c r="P2366">
        <v>-0.26080100000000001</v>
      </c>
      <c r="R2366">
        <v>0.554755</v>
      </c>
    </row>
    <row r="2367" spans="1:18" x14ac:dyDescent="0.55000000000000004">
      <c r="A2367">
        <v>2365</v>
      </c>
      <c r="B2367">
        <v>24.364806000000002</v>
      </c>
      <c r="C2367">
        <v>69.466621000000004</v>
      </c>
      <c r="D2367">
        <v>1.7107000000000001</v>
      </c>
      <c r="F2367">
        <v>2.1768559999999999</v>
      </c>
      <c r="G2367">
        <v>2.7552120000000002</v>
      </c>
      <c r="H2367">
        <v>3.0257260000000001</v>
      </c>
      <c r="I2367">
        <v>3.1856270000000002</v>
      </c>
      <c r="J2367">
        <v>3.2900209999999999</v>
      </c>
      <c r="L2367">
        <v>0.36735899999999999</v>
      </c>
      <c r="M2367">
        <v>2.5238E-2</v>
      </c>
      <c r="N2367">
        <v>4.9067E-2</v>
      </c>
      <c r="O2367">
        <v>-0.17307900000000001</v>
      </c>
      <c r="P2367">
        <v>-0.36392099999999999</v>
      </c>
      <c r="R2367">
        <v>0.54808000000000001</v>
      </c>
    </row>
    <row r="2368" spans="1:18" x14ac:dyDescent="0.55000000000000004">
      <c r="A2368">
        <v>2366</v>
      </c>
      <c r="B2368">
        <v>24.364806000000002</v>
      </c>
      <c r="C2368">
        <v>69.466621000000004</v>
      </c>
      <c r="D2368">
        <v>1.742124</v>
      </c>
      <c r="F2368">
        <v>2.0994820000000001</v>
      </c>
      <c r="G2368">
        <v>2.8431280000000001</v>
      </c>
      <c r="H2368">
        <v>2.875899</v>
      </c>
      <c r="I2368">
        <v>3.0102850000000001</v>
      </c>
      <c r="J2368">
        <v>3.2805019999999998</v>
      </c>
      <c r="L2368">
        <v>0.37336000000000003</v>
      </c>
      <c r="M2368">
        <v>6.6929000000000002E-2</v>
      </c>
      <c r="N2368">
        <v>6.2637999999999999E-2</v>
      </c>
      <c r="O2368">
        <v>-0.12982299999999999</v>
      </c>
      <c r="P2368">
        <v>-0.30246400000000001</v>
      </c>
      <c r="R2368">
        <v>0.50610200000000005</v>
      </c>
    </row>
    <row r="2369" spans="1:18" x14ac:dyDescent="0.55000000000000004">
      <c r="A2369">
        <v>2367</v>
      </c>
      <c r="B2369">
        <v>24.364806000000002</v>
      </c>
      <c r="C2369">
        <v>69.466621000000004</v>
      </c>
      <c r="D2369">
        <v>1.7182539999999999</v>
      </c>
      <c r="F2369">
        <v>2.247709</v>
      </c>
      <c r="G2369">
        <v>3.0106440000000001</v>
      </c>
      <c r="H2369">
        <v>2.9370810000000001</v>
      </c>
      <c r="I2369">
        <v>2.8494100000000002</v>
      </c>
      <c r="J2369">
        <v>3.3297219999999998</v>
      </c>
      <c r="L2369">
        <v>0.39132299999999998</v>
      </c>
      <c r="M2369">
        <v>0.127499</v>
      </c>
      <c r="N2369">
        <v>6.8230000000000001E-3</v>
      </c>
      <c r="O2369">
        <v>-4.4382999999999999E-2</v>
      </c>
      <c r="P2369">
        <v>-0.28926800000000003</v>
      </c>
      <c r="R2369">
        <v>0.50505599999999995</v>
      </c>
    </row>
    <row r="2370" spans="1:18" x14ac:dyDescent="0.55000000000000004">
      <c r="A2370">
        <v>2368</v>
      </c>
      <c r="B2370">
        <v>29.673753000000001</v>
      </c>
      <c r="C2370">
        <v>69.466621000000004</v>
      </c>
      <c r="D2370">
        <v>1.7374799999999999</v>
      </c>
      <c r="F2370">
        <v>2.0637379999999999</v>
      </c>
      <c r="G2370">
        <v>2.892029</v>
      </c>
      <c r="H2370">
        <v>2.8435760000000001</v>
      </c>
      <c r="I2370">
        <v>2.929354</v>
      </c>
      <c r="J2370">
        <v>3.5439080000000001</v>
      </c>
      <c r="L2370">
        <v>0.36321500000000001</v>
      </c>
      <c r="M2370">
        <v>3.7241000000000003E-2</v>
      </c>
      <c r="N2370">
        <v>-3.1787999999999997E-2</v>
      </c>
      <c r="O2370">
        <v>-5.8611999999999997E-2</v>
      </c>
      <c r="P2370">
        <v>-0.20896999999999999</v>
      </c>
      <c r="R2370">
        <v>0.42594199999999999</v>
      </c>
    </row>
    <row r="2371" spans="1:18" x14ac:dyDescent="0.55000000000000004">
      <c r="A2371">
        <v>2369</v>
      </c>
      <c r="B2371">
        <v>29.673753000000001</v>
      </c>
      <c r="C2371">
        <v>69.466621000000004</v>
      </c>
      <c r="D2371">
        <v>1.716817</v>
      </c>
      <c r="F2371">
        <v>2.079806</v>
      </c>
      <c r="G2371">
        <v>3.4346730000000001</v>
      </c>
      <c r="H2371">
        <v>2.7087819999999998</v>
      </c>
      <c r="I2371">
        <v>2.9031229999999999</v>
      </c>
      <c r="J2371">
        <v>3.6163569999999998</v>
      </c>
      <c r="L2371">
        <v>0.350271</v>
      </c>
      <c r="M2371">
        <v>-3.3839999999999999E-3</v>
      </c>
      <c r="N2371">
        <v>-2.1545000000000002E-2</v>
      </c>
      <c r="O2371">
        <v>-6.0513999999999998E-2</v>
      </c>
      <c r="P2371">
        <v>-0.20221</v>
      </c>
      <c r="R2371">
        <v>0.40953200000000001</v>
      </c>
    </row>
    <row r="2372" spans="1:18" x14ac:dyDescent="0.55000000000000004">
      <c r="A2372">
        <v>2370</v>
      </c>
      <c r="B2372">
        <v>29.673753000000001</v>
      </c>
      <c r="C2372">
        <v>69.466621000000004</v>
      </c>
      <c r="D2372">
        <v>1.7125680000000001</v>
      </c>
      <c r="F2372">
        <v>2.1819829999999998</v>
      </c>
      <c r="G2372">
        <v>3.4222100000000002</v>
      </c>
      <c r="H2372">
        <v>2.7278959999999999</v>
      </c>
      <c r="I2372">
        <v>2.9447459999999999</v>
      </c>
      <c r="J2372">
        <v>3.7508659999999998</v>
      </c>
      <c r="L2372">
        <v>0.30254199999999998</v>
      </c>
      <c r="M2372">
        <v>-0.10560700000000001</v>
      </c>
      <c r="N2372">
        <v>-3.6241000000000002E-2</v>
      </c>
      <c r="O2372">
        <v>-0.104211</v>
      </c>
      <c r="P2372">
        <v>-0.202594</v>
      </c>
      <c r="R2372">
        <v>0.394845</v>
      </c>
    </row>
    <row r="2373" spans="1:18" x14ac:dyDescent="0.55000000000000004">
      <c r="A2373">
        <v>2371</v>
      </c>
      <c r="B2373">
        <v>29.673753000000001</v>
      </c>
      <c r="C2373">
        <v>73.446327999999994</v>
      </c>
      <c r="D2373">
        <v>1.6837279999999999</v>
      </c>
      <c r="F2373">
        <v>2.2750729999999999</v>
      </c>
      <c r="G2373">
        <v>3.2007590000000001</v>
      </c>
      <c r="H2373">
        <v>2.775128</v>
      </c>
      <c r="I2373">
        <v>2.9919699999999998</v>
      </c>
      <c r="J2373">
        <v>3.9526409999999998</v>
      </c>
      <c r="L2373">
        <v>0.24973999999999999</v>
      </c>
      <c r="M2373">
        <v>-0.116381</v>
      </c>
      <c r="N2373">
        <v>-0.103155</v>
      </c>
      <c r="O2373">
        <v>-0.146535</v>
      </c>
      <c r="P2373">
        <v>-0.24259600000000001</v>
      </c>
      <c r="R2373">
        <v>0.40851100000000001</v>
      </c>
    </row>
    <row r="2374" spans="1:18" x14ac:dyDescent="0.55000000000000004">
      <c r="A2374">
        <v>2372</v>
      </c>
      <c r="B2374">
        <v>29.673753000000001</v>
      </c>
      <c r="C2374">
        <v>73.446327999999994</v>
      </c>
      <c r="D2374">
        <v>1.6936260000000001</v>
      </c>
      <c r="F2374">
        <v>2.249358</v>
      </c>
      <c r="G2374">
        <v>3.0654599999999999</v>
      </c>
      <c r="H2374">
        <v>2.9434960000000001</v>
      </c>
      <c r="I2374">
        <v>2.7844720000000001</v>
      </c>
      <c r="J2374">
        <v>3.5907300000000002</v>
      </c>
      <c r="L2374">
        <v>0.25623800000000002</v>
      </c>
      <c r="M2374">
        <v>-4.9331E-2</v>
      </c>
      <c r="N2374">
        <v>-0.18518899999999999</v>
      </c>
      <c r="O2374">
        <v>-0.14105999999999999</v>
      </c>
      <c r="P2374">
        <v>-0.29186800000000002</v>
      </c>
      <c r="R2374">
        <v>0.45549099999999998</v>
      </c>
    </row>
    <row r="2375" spans="1:18" x14ac:dyDescent="0.55000000000000004">
      <c r="A2375">
        <v>2373</v>
      </c>
      <c r="B2375">
        <v>34.109281000000003</v>
      </c>
      <c r="C2375">
        <v>73.446327999999994</v>
      </c>
      <c r="D2375">
        <v>1.684418</v>
      </c>
      <c r="F2375">
        <v>2.1086990000000001</v>
      </c>
      <c r="G2375">
        <v>3.0476920000000001</v>
      </c>
      <c r="H2375">
        <v>3.0371130000000002</v>
      </c>
      <c r="I2375">
        <v>2.8299599999999998</v>
      </c>
      <c r="J2375">
        <v>3.675157</v>
      </c>
      <c r="L2375">
        <v>0.260411</v>
      </c>
      <c r="M2375">
        <v>-3.3077000000000002E-2</v>
      </c>
      <c r="N2375">
        <v>-0.15145700000000001</v>
      </c>
      <c r="O2375">
        <v>-0.155692</v>
      </c>
      <c r="P2375">
        <v>-0.21743000000000001</v>
      </c>
      <c r="R2375">
        <v>0.40418199999999999</v>
      </c>
    </row>
    <row r="2376" spans="1:18" x14ac:dyDescent="0.55000000000000004">
      <c r="A2376">
        <v>2374</v>
      </c>
      <c r="B2376">
        <v>34.109281000000003</v>
      </c>
      <c r="C2376">
        <v>73.446327999999994</v>
      </c>
      <c r="D2376">
        <v>1.67459</v>
      </c>
      <c r="F2376">
        <v>2.1328819999999999</v>
      </c>
      <c r="G2376">
        <v>3.113334</v>
      </c>
      <c r="H2376">
        <v>3.0306419999999998</v>
      </c>
      <c r="I2376">
        <v>2.8102909999999999</v>
      </c>
      <c r="J2376">
        <v>3.4966219999999999</v>
      </c>
      <c r="L2376">
        <v>0.237675</v>
      </c>
      <c r="M2376">
        <v>-8.1589999999999996E-3</v>
      </c>
      <c r="N2376">
        <v>-9.5322000000000004E-2</v>
      </c>
      <c r="O2376">
        <v>-0.19039800000000001</v>
      </c>
      <c r="P2376">
        <v>-0.17066100000000001</v>
      </c>
      <c r="R2376">
        <v>0.36196499999999998</v>
      </c>
    </row>
    <row r="2377" spans="1:18" x14ac:dyDescent="0.55000000000000004">
      <c r="A2377">
        <v>2375</v>
      </c>
      <c r="B2377">
        <v>27.904209999999999</v>
      </c>
      <c r="C2377">
        <v>73.446327999999994</v>
      </c>
      <c r="D2377">
        <v>1.6736120000000001</v>
      </c>
      <c r="F2377">
        <v>2.3563990000000001</v>
      </c>
      <c r="G2377">
        <v>3.1007980000000002</v>
      </c>
      <c r="H2377">
        <v>3.0698840000000001</v>
      </c>
      <c r="I2377">
        <v>2.9063759999999998</v>
      </c>
      <c r="J2377">
        <v>3.5481639999999999</v>
      </c>
      <c r="L2377">
        <v>0.311552</v>
      </c>
      <c r="M2377">
        <v>2.4482E-2</v>
      </c>
      <c r="N2377">
        <v>-9.3590999999999994E-2</v>
      </c>
      <c r="O2377">
        <v>-0.17674400000000001</v>
      </c>
      <c r="P2377">
        <v>-0.10753</v>
      </c>
      <c r="R2377">
        <v>0.38629599999999997</v>
      </c>
    </row>
    <row r="2378" spans="1:18" x14ac:dyDescent="0.55000000000000004">
      <c r="A2378">
        <v>2376</v>
      </c>
      <c r="B2378">
        <v>26.498056999999999</v>
      </c>
      <c r="C2378">
        <v>73.446327999999994</v>
      </c>
      <c r="D2378">
        <v>1.6610290000000001</v>
      </c>
      <c r="F2378">
        <v>2.4071709999999999</v>
      </c>
      <c r="G2378">
        <v>3.0843060000000002</v>
      </c>
      <c r="H2378">
        <v>3.067094</v>
      </c>
      <c r="I2378">
        <v>2.9115449999999998</v>
      </c>
      <c r="J2378">
        <v>3.6885340000000002</v>
      </c>
      <c r="L2378">
        <v>0.33576600000000001</v>
      </c>
      <c r="M2378">
        <v>-9.0860000000000003E-3</v>
      </c>
      <c r="N2378">
        <v>-9.1534000000000004E-2</v>
      </c>
      <c r="O2378">
        <v>-0.161916</v>
      </c>
      <c r="P2378">
        <v>-0.11738700000000001</v>
      </c>
      <c r="R2378">
        <v>0.40149299999999999</v>
      </c>
    </row>
    <row r="2379" spans="1:18" x14ac:dyDescent="0.55000000000000004">
      <c r="A2379">
        <v>2377</v>
      </c>
      <c r="B2379">
        <v>26.498056999999999</v>
      </c>
      <c r="C2379">
        <v>73.446327999999994</v>
      </c>
      <c r="D2379">
        <v>1.6364799999999999</v>
      </c>
      <c r="F2379">
        <v>2.4223859999999999</v>
      </c>
      <c r="G2379">
        <v>3.223652</v>
      </c>
      <c r="H2379">
        <v>3.1854049999999998</v>
      </c>
      <c r="I2379">
        <v>2.8349289999999998</v>
      </c>
      <c r="J2379">
        <v>3.696428</v>
      </c>
      <c r="L2379">
        <v>0.30502099999999999</v>
      </c>
      <c r="M2379">
        <v>-0.13800999999999999</v>
      </c>
      <c r="N2379">
        <v>-0.122611</v>
      </c>
      <c r="O2379">
        <v>-0.18728300000000001</v>
      </c>
      <c r="P2379">
        <v>-0.14436299999999999</v>
      </c>
      <c r="R2379">
        <v>0.42782399999999998</v>
      </c>
    </row>
    <row r="2380" spans="1:18" x14ac:dyDescent="0.55000000000000004">
      <c r="A2380">
        <v>2378</v>
      </c>
      <c r="B2380">
        <v>26.498056999999999</v>
      </c>
      <c r="C2380">
        <v>73.446327999999994</v>
      </c>
      <c r="D2380">
        <v>1.6186970000000001</v>
      </c>
      <c r="F2380">
        <v>2.3731640000000001</v>
      </c>
      <c r="G2380">
        <v>3.1645970000000001</v>
      </c>
      <c r="H2380">
        <v>3.1782279999999998</v>
      </c>
      <c r="I2380">
        <v>2.8402799999999999</v>
      </c>
      <c r="J2380">
        <v>3.7716769999999999</v>
      </c>
      <c r="L2380">
        <v>0.31392399999999998</v>
      </c>
      <c r="M2380">
        <v>-0.17292099999999999</v>
      </c>
      <c r="N2380">
        <v>-0.109017</v>
      </c>
      <c r="O2380">
        <v>-0.184727</v>
      </c>
      <c r="P2380">
        <v>-0.18731600000000001</v>
      </c>
      <c r="R2380">
        <v>0.457762</v>
      </c>
    </row>
    <row r="2381" spans="1:18" x14ac:dyDescent="0.55000000000000004">
      <c r="A2381">
        <v>2379</v>
      </c>
      <c r="B2381">
        <v>26.498056999999999</v>
      </c>
      <c r="C2381">
        <v>73.446327999999994</v>
      </c>
      <c r="D2381">
        <v>1.620887</v>
      </c>
      <c r="F2381">
        <v>2.279115</v>
      </c>
      <c r="G2381">
        <v>3.1709589999999999</v>
      </c>
      <c r="H2381">
        <v>3.1791580000000002</v>
      </c>
      <c r="I2381">
        <v>2.779239</v>
      </c>
      <c r="J2381">
        <v>3.7262490000000001</v>
      </c>
      <c r="L2381">
        <v>0.25880199999999998</v>
      </c>
      <c r="M2381">
        <v>-0.253527</v>
      </c>
      <c r="N2381">
        <v>-0.112318</v>
      </c>
      <c r="O2381">
        <v>-0.163637</v>
      </c>
      <c r="P2381">
        <v>-0.18317900000000001</v>
      </c>
      <c r="R2381">
        <v>0.45188699999999998</v>
      </c>
    </row>
    <row r="2382" spans="1:18" x14ac:dyDescent="0.55000000000000004">
      <c r="A2382">
        <v>2380</v>
      </c>
      <c r="B2382">
        <v>34.109281000000003</v>
      </c>
      <c r="C2382">
        <v>73.446327999999994</v>
      </c>
      <c r="D2382">
        <v>1.6071059999999999</v>
      </c>
      <c r="F2382">
        <v>2.4524339999999998</v>
      </c>
      <c r="G2382">
        <v>3.1065520000000002</v>
      </c>
      <c r="H2382">
        <v>3.0649320000000002</v>
      </c>
      <c r="I2382">
        <v>2.6879789999999999</v>
      </c>
      <c r="J2382">
        <v>3.4715509999999998</v>
      </c>
      <c r="L2382">
        <v>0.113235</v>
      </c>
      <c r="M2382">
        <v>-0.26719300000000001</v>
      </c>
      <c r="N2382">
        <v>-0.21948599999999999</v>
      </c>
      <c r="O2382">
        <v>-0.10156900000000001</v>
      </c>
      <c r="P2382">
        <v>-0.303284</v>
      </c>
      <c r="R2382">
        <v>0.48444399999999999</v>
      </c>
    </row>
    <row r="2383" spans="1:18" x14ac:dyDescent="0.55000000000000004">
      <c r="A2383">
        <v>2381</v>
      </c>
      <c r="B2383">
        <v>34.109281000000003</v>
      </c>
      <c r="C2383">
        <v>73.446327999999994</v>
      </c>
      <c r="D2383">
        <v>1.6158589999999999</v>
      </c>
      <c r="F2383">
        <v>2.4661379999999999</v>
      </c>
      <c r="G2383">
        <v>3.215131</v>
      </c>
      <c r="H2383">
        <v>3.0366070000000001</v>
      </c>
      <c r="I2383">
        <v>2.7696930000000002</v>
      </c>
      <c r="J2383">
        <v>3.3014459999999999</v>
      </c>
      <c r="L2383">
        <v>0.10306899999999999</v>
      </c>
      <c r="M2383">
        <v>-0.32919100000000001</v>
      </c>
      <c r="N2383">
        <v>-0.23777300000000001</v>
      </c>
      <c r="O2383">
        <v>-0.110363</v>
      </c>
      <c r="P2383">
        <v>-0.32613500000000001</v>
      </c>
      <c r="R2383">
        <v>0.54228299999999996</v>
      </c>
    </row>
    <row r="2384" spans="1:18" x14ac:dyDescent="0.55000000000000004">
      <c r="A2384">
        <v>2382</v>
      </c>
      <c r="B2384">
        <v>35.289293000000001</v>
      </c>
      <c r="C2384">
        <v>73.446327999999994</v>
      </c>
      <c r="D2384">
        <v>1.627024</v>
      </c>
      <c r="F2384">
        <v>2.61</v>
      </c>
      <c r="G2384">
        <v>3.194048</v>
      </c>
      <c r="H2384">
        <v>3.2064349999999999</v>
      </c>
      <c r="I2384">
        <v>2.7958590000000001</v>
      </c>
      <c r="J2384">
        <v>3.1221719999999999</v>
      </c>
      <c r="L2384">
        <v>7.3006000000000001E-2</v>
      </c>
      <c r="M2384">
        <v>-0.39372200000000002</v>
      </c>
      <c r="N2384">
        <v>-0.22598399999999999</v>
      </c>
      <c r="O2384">
        <v>-0.119031</v>
      </c>
      <c r="P2384">
        <v>-0.22295999999999999</v>
      </c>
      <c r="R2384">
        <v>0.52468599999999999</v>
      </c>
    </row>
    <row r="2385" spans="1:18" x14ac:dyDescent="0.55000000000000004">
      <c r="A2385">
        <v>2383</v>
      </c>
      <c r="B2385">
        <v>36.542161999999998</v>
      </c>
      <c r="C2385">
        <v>73.446327999999994</v>
      </c>
      <c r="D2385">
        <v>1.6115269999999999</v>
      </c>
      <c r="F2385">
        <v>2.8338519999999998</v>
      </c>
      <c r="G2385">
        <v>2.9906990000000002</v>
      </c>
      <c r="H2385">
        <v>3.0817209999999999</v>
      </c>
      <c r="I2385">
        <v>2.7764679999999999</v>
      </c>
      <c r="J2385">
        <v>3.1311749999999998</v>
      </c>
      <c r="L2385">
        <v>-5.0970000000000001E-2</v>
      </c>
      <c r="M2385">
        <v>-0.52905599999999997</v>
      </c>
      <c r="N2385">
        <v>-0.2248</v>
      </c>
      <c r="O2385">
        <v>-0.11695</v>
      </c>
      <c r="P2385">
        <v>-0.112605</v>
      </c>
      <c r="R2385">
        <v>0.599491</v>
      </c>
    </row>
    <row r="2386" spans="1:18" x14ac:dyDescent="0.55000000000000004">
      <c r="A2386">
        <v>2384</v>
      </c>
      <c r="B2386">
        <v>36.542161999999998</v>
      </c>
      <c r="C2386">
        <v>73.446327999999994</v>
      </c>
      <c r="D2386">
        <v>1.623847</v>
      </c>
      <c r="F2386">
        <v>3.018392</v>
      </c>
      <c r="G2386">
        <v>3.0190260000000002</v>
      </c>
      <c r="H2386">
        <v>2.9447700000000001</v>
      </c>
      <c r="I2386">
        <v>2.8431009999999999</v>
      </c>
      <c r="J2386">
        <v>2.933011</v>
      </c>
      <c r="L2386">
        <v>4.2245999999999999E-2</v>
      </c>
      <c r="M2386">
        <v>-0.61970499999999995</v>
      </c>
      <c r="N2386">
        <v>-0.18451100000000001</v>
      </c>
      <c r="O2386">
        <v>-0.24859899999999999</v>
      </c>
      <c r="P2386">
        <v>-0.117858</v>
      </c>
      <c r="R2386">
        <v>0.70395700000000005</v>
      </c>
    </row>
    <row r="2387" spans="1:18" x14ac:dyDescent="0.55000000000000004">
      <c r="A2387">
        <v>2385</v>
      </c>
      <c r="B2387">
        <v>36.542161999999998</v>
      </c>
      <c r="C2387">
        <v>73.446327999999994</v>
      </c>
      <c r="D2387">
        <v>1.6531169999999999</v>
      </c>
      <c r="F2387">
        <v>3.0121820000000001</v>
      </c>
      <c r="G2387">
        <v>2.8948299999999998</v>
      </c>
      <c r="H2387">
        <v>2.8429709999999999</v>
      </c>
      <c r="I2387">
        <v>2.8127499999999999</v>
      </c>
      <c r="J2387">
        <v>2.8759389999999998</v>
      </c>
      <c r="L2387">
        <v>0.114012</v>
      </c>
      <c r="M2387">
        <v>-0.66711699999999996</v>
      </c>
      <c r="N2387">
        <v>-0.18326600000000001</v>
      </c>
      <c r="O2387">
        <v>-0.23410600000000001</v>
      </c>
      <c r="P2387">
        <v>-7.5665999999999997E-2</v>
      </c>
      <c r="R2387">
        <v>0.74307599999999996</v>
      </c>
    </row>
    <row r="2388" spans="1:18" x14ac:dyDescent="0.55000000000000004">
      <c r="A2388">
        <v>2386</v>
      </c>
      <c r="B2388">
        <v>18.940556000000001</v>
      </c>
      <c r="C2388">
        <v>73.215547000000001</v>
      </c>
      <c r="D2388">
        <v>1.6270880000000001</v>
      </c>
      <c r="F2388">
        <v>3.0699350000000001</v>
      </c>
      <c r="G2388">
        <v>3.0731519999999999</v>
      </c>
      <c r="H2388">
        <v>2.7014849999999999</v>
      </c>
      <c r="I2388">
        <v>2.7312919999999998</v>
      </c>
      <c r="J2388">
        <v>3.012426</v>
      </c>
      <c r="L2388">
        <v>0.14162</v>
      </c>
      <c r="M2388">
        <v>-0.61437699999999995</v>
      </c>
      <c r="N2388">
        <v>-0.23252400000000001</v>
      </c>
      <c r="O2388">
        <v>-0.26836599999999999</v>
      </c>
      <c r="P2388">
        <v>-5.3081999999999997E-2</v>
      </c>
      <c r="R2388">
        <v>0.725549</v>
      </c>
    </row>
    <row r="2389" spans="1:18" x14ac:dyDescent="0.55000000000000004">
      <c r="A2389">
        <v>2387</v>
      </c>
      <c r="B2389">
        <v>18.940556000000001</v>
      </c>
      <c r="C2389">
        <v>73.215547000000001</v>
      </c>
      <c r="D2389">
        <v>1.611721</v>
      </c>
      <c r="F2389">
        <v>3.034033</v>
      </c>
      <c r="G2389">
        <v>2.90232</v>
      </c>
      <c r="H2389">
        <v>2.6219039999999998</v>
      </c>
      <c r="I2389">
        <v>2.7663000000000002</v>
      </c>
      <c r="J2389">
        <v>2.9459240000000002</v>
      </c>
      <c r="L2389">
        <v>6.8628999999999996E-2</v>
      </c>
      <c r="M2389">
        <v>-0.68090700000000004</v>
      </c>
      <c r="N2389">
        <v>-0.28705199999999997</v>
      </c>
      <c r="O2389">
        <v>-0.23278099999999999</v>
      </c>
      <c r="P2389">
        <v>-5.6937000000000001E-2</v>
      </c>
      <c r="R2389">
        <v>0.77985400000000005</v>
      </c>
    </row>
    <row r="2390" spans="1:18" x14ac:dyDescent="0.55000000000000004">
      <c r="A2390">
        <v>2388</v>
      </c>
      <c r="B2390">
        <v>18.940556000000001</v>
      </c>
      <c r="C2390">
        <v>73.215547000000001</v>
      </c>
      <c r="D2390">
        <v>1.5958650000000001</v>
      </c>
      <c r="F2390">
        <v>3.1365959999999999</v>
      </c>
      <c r="G2390">
        <v>3.1296900000000001</v>
      </c>
      <c r="H2390">
        <v>2.6166640000000001</v>
      </c>
      <c r="I2390">
        <v>2.6365729999999998</v>
      </c>
      <c r="J2390">
        <v>2.893589</v>
      </c>
      <c r="L2390">
        <v>0.13819799999999999</v>
      </c>
      <c r="M2390">
        <v>-0.60737399999999997</v>
      </c>
      <c r="N2390">
        <v>-0.30680400000000002</v>
      </c>
      <c r="O2390">
        <v>-0.28655599999999998</v>
      </c>
      <c r="P2390">
        <v>-4.9586999999999999E-2</v>
      </c>
      <c r="R2390">
        <v>0.75279700000000005</v>
      </c>
    </row>
    <row r="2391" spans="1:18" x14ac:dyDescent="0.55000000000000004">
      <c r="A2391">
        <v>2389</v>
      </c>
      <c r="B2391">
        <v>16.994934000000001</v>
      </c>
      <c r="C2391">
        <v>73.215547000000001</v>
      </c>
      <c r="D2391">
        <v>1.589969</v>
      </c>
      <c r="F2391">
        <v>3.1392030000000002</v>
      </c>
      <c r="G2391">
        <v>3.1222110000000001</v>
      </c>
      <c r="H2391">
        <v>2.568638</v>
      </c>
      <c r="I2391">
        <v>2.515806</v>
      </c>
      <c r="J2391">
        <v>3.0369090000000001</v>
      </c>
      <c r="L2391">
        <v>0.132717</v>
      </c>
      <c r="M2391">
        <v>-0.60405600000000004</v>
      </c>
      <c r="N2391">
        <v>-0.30169200000000002</v>
      </c>
      <c r="O2391">
        <v>-0.32352799999999998</v>
      </c>
      <c r="P2391">
        <v>-0.11808200000000001</v>
      </c>
      <c r="R2391">
        <v>0.76949900000000004</v>
      </c>
    </row>
    <row r="2392" spans="1:18" x14ac:dyDescent="0.55000000000000004">
      <c r="A2392">
        <v>2390</v>
      </c>
      <c r="B2392">
        <v>18.940556000000001</v>
      </c>
      <c r="C2392">
        <v>73.215547000000001</v>
      </c>
      <c r="D2392">
        <v>1.598447</v>
      </c>
      <c r="F2392">
        <v>3.2341700000000002</v>
      </c>
      <c r="G2392">
        <v>3.0957859999999999</v>
      </c>
      <c r="H2392">
        <v>2.590204</v>
      </c>
      <c r="I2392">
        <v>2.4849920000000001</v>
      </c>
      <c r="J2392">
        <v>3.3465989999999999</v>
      </c>
      <c r="L2392">
        <v>6.0125999999999999E-2</v>
      </c>
      <c r="M2392">
        <v>-0.62792599999999998</v>
      </c>
      <c r="N2392">
        <v>-0.26999899999999999</v>
      </c>
      <c r="O2392">
        <v>-0.353626</v>
      </c>
      <c r="P2392">
        <v>-0.16742799999999999</v>
      </c>
      <c r="R2392">
        <v>0.78986599999999996</v>
      </c>
    </row>
    <row r="2393" spans="1:18" x14ac:dyDescent="0.55000000000000004">
      <c r="A2393">
        <v>2391</v>
      </c>
      <c r="B2393">
        <v>18.940556000000001</v>
      </c>
      <c r="C2393">
        <v>74.690870000000004</v>
      </c>
      <c r="D2393">
        <v>1.6281110000000001</v>
      </c>
      <c r="F2393">
        <v>3.2038579999999999</v>
      </c>
      <c r="G2393">
        <v>3.1203099999999999</v>
      </c>
      <c r="H2393">
        <v>2.4879549999999999</v>
      </c>
      <c r="I2393">
        <v>2.64527</v>
      </c>
      <c r="J2393">
        <v>3.2863910000000001</v>
      </c>
      <c r="L2393">
        <v>3.7617999999999999E-2</v>
      </c>
      <c r="M2393">
        <v>-0.63772700000000004</v>
      </c>
      <c r="N2393">
        <v>-0.32316600000000001</v>
      </c>
      <c r="O2393">
        <v>-0.30412499999999998</v>
      </c>
      <c r="P2393">
        <v>-0.245225</v>
      </c>
      <c r="R2393">
        <v>0.81558200000000003</v>
      </c>
    </row>
    <row r="2394" spans="1:18" x14ac:dyDescent="0.55000000000000004">
      <c r="A2394">
        <v>2392</v>
      </c>
      <c r="B2394">
        <v>18.940556000000001</v>
      </c>
      <c r="C2394">
        <v>74.690870000000004</v>
      </c>
      <c r="D2394">
        <v>1.613399</v>
      </c>
      <c r="F2394">
        <v>3.4104719999999999</v>
      </c>
      <c r="G2394">
        <v>3.2791269999999999</v>
      </c>
      <c r="H2394">
        <v>2.4370880000000001</v>
      </c>
      <c r="I2394">
        <v>2.7194989999999999</v>
      </c>
      <c r="J2394">
        <v>3.357952</v>
      </c>
      <c r="L2394">
        <v>0.120717</v>
      </c>
      <c r="M2394">
        <v>-0.62021800000000005</v>
      </c>
      <c r="N2394">
        <v>-0.36150100000000002</v>
      </c>
      <c r="O2394">
        <v>-0.31723099999999999</v>
      </c>
      <c r="P2394">
        <v>-0.214697</v>
      </c>
      <c r="R2394">
        <v>0.82259099999999996</v>
      </c>
    </row>
    <row r="2395" spans="1:18" x14ac:dyDescent="0.55000000000000004">
      <c r="A2395">
        <v>2393</v>
      </c>
      <c r="B2395">
        <v>18.940556000000001</v>
      </c>
      <c r="C2395">
        <v>74.690870000000004</v>
      </c>
      <c r="D2395">
        <v>1.6204620000000001</v>
      </c>
      <c r="F2395">
        <v>2.9536929999999999</v>
      </c>
      <c r="G2395">
        <v>3.3367119999999999</v>
      </c>
      <c r="H2395">
        <v>2.500963</v>
      </c>
      <c r="I2395">
        <v>2.5499040000000002</v>
      </c>
      <c r="J2395">
        <v>3.4017930000000001</v>
      </c>
      <c r="L2395">
        <v>0.113692</v>
      </c>
      <c r="M2395">
        <v>-0.53959000000000001</v>
      </c>
      <c r="N2395">
        <v>-0.358879</v>
      </c>
      <c r="O2395">
        <v>-0.26138499999999998</v>
      </c>
      <c r="P2395">
        <v>-0.27248899999999998</v>
      </c>
      <c r="R2395">
        <v>0.75858400000000004</v>
      </c>
    </row>
    <row r="2396" spans="1:18" x14ac:dyDescent="0.55000000000000004">
      <c r="A2396">
        <v>2394</v>
      </c>
      <c r="B2396">
        <v>18.940556000000001</v>
      </c>
      <c r="C2396">
        <v>74.690870000000004</v>
      </c>
      <c r="D2396">
        <v>1.6241589999999999</v>
      </c>
      <c r="F2396">
        <v>3.0242369999999998</v>
      </c>
      <c r="G2396">
        <v>3.3138359999999998</v>
      </c>
      <c r="H2396">
        <v>2.4563809999999999</v>
      </c>
      <c r="I2396">
        <v>2.4106589999999999</v>
      </c>
      <c r="J2396">
        <v>3.3641540000000001</v>
      </c>
      <c r="L2396">
        <v>0.13974800000000001</v>
      </c>
      <c r="M2396">
        <v>-0.55348200000000003</v>
      </c>
      <c r="N2396">
        <v>-0.39544899999999999</v>
      </c>
      <c r="O2396">
        <v>-0.20857600000000001</v>
      </c>
      <c r="P2396">
        <v>-0.261492</v>
      </c>
      <c r="R2396">
        <v>0.77080099999999996</v>
      </c>
    </row>
    <row r="2397" spans="1:18" x14ac:dyDescent="0.55000000000000004">
      <c r="A2397">
        <v>2395</v>
      </c>
      <c r="B2397">
        <v>18.940556000000001</v>
      </c>
      <c r="C2397">
        <v>74.690870000000004</v>
      </c>
      <c r="D2397">
        <v>1.6699580000000001</v>
      </c>
      <c r="F2397">
        <v>2.9133710000000002</v>
      </c>
      <c r="G2397">
        <v>3.3081610000000001</v>
      </c>
      <c r="H2397">
        <v>2.3807049999999998</v>
      </c>
      <c r="I2397">
        <v>2.5883560000000001</v>
      </c>
      <c r="J2397">
        <v>3.4120650000000001</v>
      </c>
      <c r="L2397">
        <v>9.2107999999999995E-2</v>
      </c>
      <c r="M2397">
        <v>-0.51146899999999995</v>
      </c>
      <c r="N2397">
        <v>-0.34708699999999998</v>
      </c>
      <c r="O2397">
        <v>-0.18898699999999999</v>
      </c>
      <c r="P2397">
        <v>-0.21757000000000001</v>
      </c>
      <c r="R2397">
        <v>0.688191</v>
      </c>
    </row>
    <row r="2398" spans="1:18" x14ac:dyDescent="0.55000000000000004">
      <c r="A2398">
        <v>2396</v>
      </c>
      <c r="B2398">
        <v>18.940556000000001</v>
      </c>
      <c r="C2398">
        <v>74.690870000000004</v>
      </c>
      <c r="D2398">
        <v>1.642428</v>
      </c>
      <c r="F2398">
        <v>2.6703860000000001</v>
      </c>
      <c r="G2398">
        <v>3.386368</v>
      </c>
      <c r="H2398">
        <v>2.353618</v>
      </c>
      <c r="I2398">
        <v>2.5826349999999998</v>
      </c>
      <c r="J2398">
        <v>3.5344660000000001</v>
      </c>
      <c r="L2398">
        <v>0.12728300000000001</v>
      </c>
      <c r="M2398">
        <v>-0.50995100000000004</v>
      </c>
      <c r="N2398">
        <v>-0.32883099999999998</v>
      </c>
      <c r="O2398">
        <v>-0.17397299999999999</v>
      </c>
      <c r="P2398">
        <v>-0.24370600000000001</v>
      </c>
      <c r="R2398">
        <v>0.68850599999999995</v>
      </c>
    </row>
    <row r="2399" spans="1:18" x14ac:dyDescent="0.55000000000000004">
      <c r="A2399">
        <v>2397</v>
      </c>
      <c r="B2399">
        <v>18.940556000000001</v>
      </c>
      <c r="C2399">
        <v>74.690870000000004</v>
      </c>
      <c r="D2399">
        <v>1.6195040000000001</v>
      </c>
      <c r="F2399">
        <v>2.776214</v>
      </c>
      <c r="G2399">
        <v>3.4228749999999999</v>
      </c>
      <c r="H2399">
        <v>2.327941</v>
      </c>
      <c r="I2399">
        <v>2.4517410000000002</v>
      </c>
      <c r="J2399">
        <v>3.5960489999999998</v>
      </c>
      <c r="L2399">
        <v>0.18049999999999999</v>
      </c>
      <c r="M2399">
        <v>-0.494201</v>
      </c>
      <c r="N2399">
        <v>-0.32540799999999998</v>
      </c>
      <c r="O2399">
        <v>-0.12030200000000001</v>
      </c>
      <c r="P2399">
        <v>-0.23568600000000001</v>
      </c>
      <c r="R2399">
        <v>0.67284900000000003</v>
      </c>
    </row>
    <row r="2400" spans="1:18" x14ac:dyDescent="0.55000000000000004">
      <c r="A2400">
        <v>2398</v>
      </c>
      <c r="B2400">
        <v>18.940556000000001</v>
      </c>
      <c r="C2400">
        <v>74.690870000000004</v>
      </c>
      <c r="D2400">
        <v>1.674072</v>
      </c>
      <c r="F2400">
        <v>2.8240340000000002</v>
      </c>
      <c r="G2400">
        <v>3.3431129999999998</v>
      </c>
      <c r="H2400">
        <v>2.2398699999999998</v>
      </c>
      <c r="I2400">
        <v>2.42747</v>
      </c>
      <c r="J2400">
        <v>3.580587</v>
      </c>
      <c r="L2400">
        <v>0.13397999999999999</v>
      </c>
      <c r="M2400">
        <v>-0.48064899999999999</v>
      </c>
      <c r="N2400">
        <v>-0.30861300000000003</v>
      </c>
      <c r="O2400">
        <v>-0.105792</v>
      </c>
      <c r="P2400">
        <v>-0.191718</v>
      </c>
      <c r="R2400">
        <v>0.62622999999999995</v>
      </c>
    </row>
    <row r="2401" spans="1:18" x14ac:dyDescent="0.55000000000000004">
      <c r="A2401">
        <v>2399</v>
      </c>
      <c r="B2401">
        <v>21.466951999999999</v>
      </c>
      <c r="C2401">
        <v>74.690870000000004</v>
      </c>
      <c r="D2401">
        <v>1.677157</v>
      </c>
      <c r="F2401">
        <v>2.9322050000000002</v>
      </c>
      <c r="G2401">
        <v>3.3868680000000002</v>
      </c>
      <c r="H2401">
        <v>2.3101509999999998</v>
      </c>
      <c r="I2401">
        <v>2.3576860000000002</v>
      </c>
      <c r="J2401">
        <v>3.874034</v>
      </c>
      <c r="L2401">
        <v>0.24824099999999999</v>
      </c>
      <c r="M2401">
        <v>-0.37416199999999999</v>
      </c>
      <c r="N2401">
        <v>-0.34201799999999999</v>
      </c>
      <c r="O2401">
        <v>-0.19472900000000001</v>
      </c>
      <c r="P2401">
        <v>-0.129665</v>
      </c>
      <c r="R2401">
        <v>0.61100699999999997</v>
      </c>
    </row>
    <row r="2402" spans="1:18" x14ac:dyDescent="0.55000000000000004">
      <c r="A2402">
        <v>2400</v>
      </c>
      <c r="B2402">
        <v>21.466951999999999</v>
      </c>
      <c r="C2402">
        <v>74.690870000000004</v>
      </c>
      <c r="D2402">
        <v>1.65564</v>
      </c>
      <c r="F2402">
        <v>3.1045750000000001</v>
      </c>
      <c r="G2402">
        <v>3.3803709999999998</v>
      </c>
      <c r="H2402">
        <v>2.6170420000000001</v>
      </c>
      <c r="I2402">
        <v>2.3834960000000001</v>
      </c>
      <c r="J2402">
        <v>3.8332000000000002</v>
      </c>
      <c r="L2402">
        <v>0.24430499999999999</v>
      </c>
      <c r="M2402">
        <v>-0.32128000000000001</v>
      </c>
      <c r="N2402">
        <v>-0.38564700000000002</v>
      </c>
      <c r="O2402">
        <v>-0.13236700000000001</v>
      </c>
      <c r="P2402">
        <v>-6.6019999999999995E-2</v>
      </c>
      <c r="R2402">
        <v>0.57750199999999996</v>
      </c>
    </row>
    <row r="2403" spans="1:18" x14ac:dyDescent="0.55000000000000004">
      <c r="A2403">
        <v>2401</v>
      </c>
      <c r="B2403">
        <v>21.466951999999999</v>
      </c>
      <c r="C2403">
        <v>74.690870000000004</v>
      </c>
      <c r="D2403">
        <v>1.642822</v>
      </c>
      <c r="F2403">
        <v>3.1272410000000002</v>
      </c>
      <c r="G2403">
        <v>3.3212160000000002</v>
      </c>
      <c r="H2403">
        <v>2.690096</v>
      </c>
      <c r="I2403">
        <v>2.3455110000000001</v>
      </c>
      <c r="J2403">
        <v>3.818975</v>
      </c>
      <c r="L2403">
        <v>0.23042399999999999</v>
      </c>
      <c r="M2403">
        <v>-0.33214399999999999</v>
      </c>
      <c r="N2403">
        <v>-0.44520999999999999</v>
      </c>
      <c r="O2403">
        <v>-8.4502999999999995E-2</v>
      </c>
      <c r="P2403">
        <v>-7.1926000000000004E-2</v>
      </c>
      <c r="R2403">
        <v>0.61150700000000002</v>
      </c>
    </row>
    <row r="2404" spans="1:18" x14ac:dyDescent="0.55000000000000004">
      <c r="A2404">
        <v>2402</v>
      </c>
      <c r="B2404">
        <v>30.942364000000001</v>
      </c>
      <c r="C2404">
        <v>74.690870000000004</v>
      </c>
      <c r="D2404">
        <v>1.641386</v>
      </c>
      <c r="F2404">
        <v>3.0731269999999999</v>
      </c>
      <c r="G2404">
        <v>3.442234</v>
      </c>
      <c r="H2404">
        <v>2.689692</v>
      </c>
      <c r="I2404">
        <v>2.146242</v>
      </c>
      <c r="J2404">
        <v>3.8137059999999998</v>
      </c>
      <c r="L2404">
        <v>0.291906</v>
      </c>
      <c r="M2404">
        <v>-0.33974399999999999</v>
      </c>
      <c r="N2404">
        <v>-0.40371800000000002</v>
      </c>
      <c r="O2404">
        <v>-0.11419700000000001</v>
      </c>
      <c r="P2404">
        <v>-8.0806000000000003E-2</v>
      </c>
      <c r="R2404">
        <v>0.61902699999999999</v>
      </c>
    </row>
    <row r="2405" spans="1:18" x14ac:dyDescent="0.55000000000000004">
      <c r="A2405">
        <v>2403</v>
      </c>
      <c r="B2405">
        <v>30.942364000000001</v>
      </c>
      <c r="C2405">
        <v>74.690870000000004</v>
      </c>
      <c r="D2405">
        <v>1.6166259999999999</v>
      </c>
      <c r="F2405">
        <v>3.1244160000000001</v>
      </c>
      <c r="G2405">
        <v>3.6321279999999998</v>
      </c>
      <c r="H2405">
        <v>2.6755330000000002</v>
      </c>
      <c r="I2405">
        <v>2.1937160000000002</v>
      </c>
      <c r="J2405">
        <v>3.7837499999999999</v>
      </c>
      <c r="L2405">
        <v>0.28769899999999998</v>
      </c>
      <c r="M2405">
        <v>-0.32409700000000002</v>
      </c>
      <c r="N2405">
        <v>-0.41943999999999998</v>
      </c>
      <c r="O2405">
        <v>-0.105632</v>
      </c>
      <c r="P2405">
        <v>-0.12232700000000001</v>
      </c>
      <c r="R2405">
        <v>0.62438899999999997</v>
      </c>
    </row>
    <row r="2406" spans="1:18" x14ac:dyDescent="0.55000000000000004">
      <c r="A2406">
        <v>2404</v>
      </c>
      <c r="B2406">
        <v>30.942364000000001</v>
      </c>
      <c r="C2406">
        <v>74.690870000000004</v>
      </c>
      <c r="D2406">
        <v>1.6250230000000001</v>
      </c>
      <c r="F2406">
        <v>3.0835780000000002</v>
      </c>
      <c r="G2406">
        <v>3.5442480000000001</v>
      </c>
      <c r="H2406">
        <v>2.5825800000000001</v>
      </c>
      <c r="I2406">
        <v>2.1310380000000002</v>
      </c>
      <c r="J2406">
        <v>3.7064490000000001</v>
      </c>
      <c r="L2406">
        <v>0.24898700000000001</v>
      </c>
      <c r="M2406">
        <v>-0.244563</v>
      </c>
      <c r="N2406">
        <v>-0.33756799999999998</v>
      </c>
      <c r="O2406">
        <v>-9.962E-2</v>
      </c>
      <c r="P2406">
        <v>-4.7359999999999999E-2</v>
      </c>
      <c r="R2406">
        <v>0.49791999999999997</v>
      </c>
    </row>
    <row r="2407" spans="1:18" x14ac:dyDescent="0.55000000000000004">
      <c r="A2407">
        <v>2405</v>
      </c>
      <c r="B2407">
        <v>30.942364000000001</v>
      </c>
      <c r="C2407">
        <v>74.690870000000004</v>
      </c>
      <c r="D2407">
        <v>1.6360129999999999</v>
      </c>
      <c r="F2407">
        <v>2.9917910000000001</v>
      </c>
      <c r="G2407">
        <v>3.3853659999999999</v>
      </c>
      <c r="H2407">
        <v>2.5264989999999998</v>
      </c>
      <c r="I2407">
        <v>2.1090719999999998</v>
      </c>
      <c r="J2407">
        <v>3.6129959999999999</v>
      </c>
      <c r="L2407">
        <v>0.22292300000000001</v>
      </c>
      <c r="M2407">
        <v>-0.23449600000000001</v>
      </c>
      <c r="N2407">
        <v>-0.39318500000000001</v>
      </c>
      <c r="O2407">
        <v>-0.15068500000000001</v>
      </c>
      <c r="P2407">
        <v>-0.11010300000000001</v>
      </c>
      <c r="R2407">
        <v>0.54231600000000002</v>
      </c>
    </row>
    <row r="2408" spans="1:18" x14ac:dyDescent="0.55000000000000004">
      <c r="A2408">
        <v>2406</v>
      </c>
      <c r="B2408">
        <v>30.826851000000001</v>
      </c>
      <c r="C2408">
        <v>74.690870000000004</v>
      </c>
      <c r="D2408">
        <v>1.634055</v>
      </c>
      <c r="F2408">
        <v>3.09273</v>
      </c>
      <c r="G2408">
        <v>3.4445229999999998</v>
      </c>
      <c r="H2408">
        <v>2.5516649999999998</v>
      </c>
      <c r="I2408">
        <v>2.2519089999999999</v>
      </c>
      <c r="J2408">
        <v>3.6324429999999999</v>
      </c>
      <c r="L2408">
        <v>0.21104600000000001</v>
      </c>
      <c r="M2408">
        <v>-0.16816600000000001</v>
      </c>
      <c r="N2408">
        <v>-0.39191199999999998</v>
      </c>
      <c r="O2408">
        <v>-9.7029000000000004E-2</v>
      </c>
      <c r="P2408">
        <v>-0.17208200000000001</v>
      </c>
      <c r="R2408">
        <v>0.51521099999999997</v>
      </c>
    </row>
    <row r="2409" spans="1:18" x14ac:dyDescent="0.55000000000000004">
      <c r="A2409">
        <v>2407</v>
      </c>
      <c r="B2409">
        <v>16.452445999999998</v>
      </c>
      <c r="C2409">
        <v>74.690870000000004</v>
      </c>
      <c r="D2409">
        <v>1.6428400000000001</v>
      </c>
      <c r="F2409">
        <v>3.0214650000000001</v>
      </c>
      <c r="G2409">
        <v>3.4307629999999998</v>
      </c>
      <c r="H2409">
        <v>2.5537649999999998</v>
      </c>
      <c r="I2409">
        <v>2.2765680000000001</v>
      </c>
      <c r="J2409">
        <v>3.5030269999999999</v>
      </c>
      <c r="L2409">
        <v>0.217028</v>
      </c>
      <c r="M2409">
        <v>-0.18243100000000001</v>
      </c>
      <c r="N2409">
        <v>-0.37404199999999999</v>
      </c>
      <c r="O2409">
        <v>-0.109407</v>
      </c>
      <c r="P2409">
        <v>-0.14335500000000001</v>
      </c>
      <c r="R2409">
        <v>0.50280199999999997</v>
      </c>
    </row>
    <row r="2410" spans="1:18" x14ac:dyDescent="0.55000000000000004">
      <c r="A2410">
        <v>2408</v>
      </c>
      <c r="B2410">
        <v>16.452445999999998</v>
      </c>
      <c r="C2410">
        <v>74.690870000000004</v>
      </c>
      <c r="D2410">
        <v>1.6546909999999999</v>
      </c>
      <c r="F2410">
        <v>3.2163810000000002</v>
      </c>
      <c r="G2410">
        <v>3.4543729999999999</v>
      </c>
      <c r="H2410">
        <v>2.4699499999999999</v>
      </c>
      <c r="I2410">
        <v>2.1713089999999999</v>
      </c>
      <c r="J2410">
        <v>3.345278</v>
      </c>
      <c r="L2410">
        <v>0.188693</v>
      </c>
      <c r="M2410">
        <v>-0.153867</v>
      </c>
      <c r="N2410">
        <v>-0.30848300000000001</v>
      </c>
      <c r="O2410">
        <v>-9.6905000000000005E-2</v>
      </c>
      <c r="P2410">
        <v>-0.130074</v>
      </c>
      <c r="R2410">
        <v>0.425149</v>
      </c>
    </row>
    <row r="2411" spans="1:18" x14ac:dyDescent="0.55000000000000004">
      <c r="A2411">
        <v>2409</v>
      </c>
      <c r="B2411">
        <v>16.452445999999998</v>
      </c>
      <c r="C2411">
        <v>74.690870000000004</v>
      </c>
      <c r="D2411">
        <v>1.6549419999999999</v>
      </c>
      <c r="F2411">
        <v>3.2224089999999999</v>
      </c>
      <c r="G2411">
        <v>3.2471800000000002</v>
      </c>
      <c r="H2411">
        <v>2.3652730000000002</v>
      </c>
      <c r="I2411">
        <v>2.2073900000000002</v>
      </c>
      <c r="J2411">
        <v>3.5827619999999998</v>
      </c>
      <c r="L2411">
        <v>0.20779800000000001</v>
      </c>
      <c r="M2411">
        <v>-0.15387500000000001</v>
      </c>
      <c r="N2411">
        <v>-0.29165799999999997</v>
      </c>
      <c r="O2411">
        <v>-0.13275400000000001</v>
      </c>
      <c r="P2411">
        <v>-0.17935599999999999</v>
      </c>
      <c r="R2411">
        <v>0.44912600000000003</v>
      </c>
    </row>
    <row r="2412" spans="1:18" x14ac:dyDescent="0.55000000000000004">
      <c r="A2412">
        <v>2410</v>
      </c>
      <c r="B2412">
        <v>16.452445999999998</v>
      </c>
      <c r="C2412">
        <v>74.690870000000004</v>
      </c>
      <c r="D2412">
        <v>1.634989</v>
      </c>
      <c r="F2412">
        <v>3.098255</v>
      </c>
      <c r="G2412">
        <v>3.436223</v>
      </c>
      <c r="H2412">
        <v>2.3814639999999998</v>
      </c>
      <c r="I2412">
        <v>2.124485</v>
      </c>
      <c r="J2412">
        <v>3.6423169999999998</v>
      </c>
      <c r="L2412">
        <v>0.28063900000000003</v>
      </c>
      <c r="M2412">
        <v>-0.135989</v>
      </c>
      <c r="N2412">
        <v>-0.26265699999999997</v>
      </c>
      <c r="O2412">
        <v>-9.1713000000000003E-2</v>
      </c>
      <c r="P2412">
        <v>-0.20121800000000001</v>
      </c>
      <c r="R2412">
        <v>0.46383200000000002</v>
      </c>
    </row>
    <row r="2413" spans="1:18" x14ac:dyDescent="0.55000000000000004">
      <c r="A2413">
        <v>2411</v>
      </c>
      <c r="B2413">
        <v>16.452445999999998</v>
      </c>
      <c r="C2413">
        <v>74.690870000000004</v>
      </c>
      <c r="D2413">
        <v>1.6344989999999999</v>
      </c>
      <c r="F2413">
        <v>2.9822839999999999</v>
      </c>
      <c r="G2413">
        <v>3.3908200000000002</v>
      </c>
      <c r="H2413">
        <v>2.432334</v>
      </c>
      <c r="I2413">
        <v>2.0795889999999999</v>
      </c>
      <c r="J2413">
        <v>3.5430199999999998</v>
      </c>
      <c r="L2413">
        <v>0.28226099999999998</v>
      </c>
      <c r="M2413">
        <v>-0.137521</v>
      </c>
      <c r="N2413">
        <v>-0.24482899999999999</v>
      </c>
      <c r="O2413">
        <v>-1.8610999999999999E-2</v>
      </c>
      <c r="P2413">
        <v>-0.23045499999999999</v>
      </c>
      <c r="R2413">
        <v>0.46041300000000002</v>
      </c>
    </row>
    <row r="2414" spans="1:18" x14ac:dyDescent="0.55000000000000004">
      <c r="A2414">
        <v>2412</v>
      </c>
      <c r="B2414">
        <v>16.452445999999998</v>
      </c>
      <c r="C2414">
        <v>74.690870000000004</v>
      </c>
      <c r="D2414">
        <v>1.6765019999999999</v>
      </c>
      <c r="F2414">
        <v>2.7755359999999998</v>
      </c>
      <c r="G2414">
        <v>3.310527</v>
      </c>
      <c r="H2414">
        <v>2.3305500000000001</v>
      </c>
      <c r="I2414">
        <v>2.0211290000000002</v>
      </c>
      <c r="J2414">
        <v>3.7237979999999999</v>
      </c>
      <c r="L2414">
        <v>0.34280100000000002</v>
      </c>
      <c r="M2414">
        <v>-0.22181500000000001</v>
      </c>
      <c r="N2414">
        <v>-0.27993000000000001</v>
      </c>
      <c r="O2414">
        <v>8.1209999999999997E-3</v>
      </c>
      <c r="P2414">
        <v>-0.211816</v>
      </c>
      <c r="R2414">
        <v>0.53852299999999997</v>
      </c>
    </row>
    <row r="2415" spans="1:18" x14ac:dyDescent="0.55000000000000004">
      <c r="A2415">
        <v>2413</v>
      </c>
      <c r="B2415">
        <v>16.452445999999998</v>
      </c>
      <c r="C2415">
        <v>74.690870000000004</v>
      </c>
      <c r="D2415">
        <v>1.652874</v>
      </c>
      <c r="F2415">
        <v>2.862304</v>
      </c>
      <c r="G2415">
        <v>3.4566520000000001</v>
      </c>
      <c r="H2415">
        <v>2.3292890000000002</v>
      </c>
      <c r="I2415">
        <v>1.9319189999999999</v>
      </c>
      <c r="J2415">
        <v>3.69278</v>
      </c>
      <c r="L2415">
        <v>0.28860400000000003</v>
      </c>
      <c r="M2415">
        <v>-0.248252</v>
      </c>
      <c r="N2415">
        <v>-0.28673100000000001</v>
      </c>
      <c r="O2415">
        <v>8.319E-3</v>
      </c>
      <c r="P2415">
        <v>-0.22024299999999999</v>
      </c>
      <c r="R2415">
        <v>0.52508299999999997</v>
      </c>
    </row>
    <row r="2416" spans="1:18" x14ac:dyDescent="0.55000000000000004">
      <c r="A2416">
        <v>2414</v>
      </c>
      <c r="B2416">
        <v>16.452445999999998</v>
      </c>
      <c r="C2416">
        <v>74.690870000000004</v>
      </c>
      <c r="D2416">
        <v>1.6526650000000001</v>
      </c>
      <c r="F2416">
        <v>2.7650329999999999</v>
      </c>
      <c r="G2416">
        <v>3.5180319999999998</v>
      </c>
      <c r="H2416">
        <v>2.4574319999999998</v>
      </c>
      <c r="I2416">
        <v>2.0583140000000002</v>
      </c>
      <c r="J2416">
        <v>3.8761619999999999</v>
      </c>
      <c r="L2416">
        <v>0.31011300000000003</v>
      </c>
      <c r="M2416">
        <v>-0.26805000000000001</v>
      </c>
      <c r="N2416">
        <v>-0.28411199999999998</v>
      </c>
      <c r="O2416">
        <v>9.5437999999999995E-2</v>
      </c>
      <c r="P2416">
        <v>-0.15219099999999999</v>
      </c>
      <c r="R2416">
        <v>0.53010500000000005</v>
      </c>
    </row>
    <row r="2417" spans="1:18" x14ac:dyDescent="0.55000000000000004">
      <c r="A2417">
        <v>2415</v>
      </c>
      <c r="B2417">
        <v>30.528229</v>
      </c>
      <c r="C2417">
        <v>74.690870000000004</v>
      </c>
      <c r="D2417">
        <v>1.677624</v>
      </c>
      <c r="F2417">
        <v>2.7071540000000001</v>
      </c>
      <c r="G2417">
        <v>3.556835</v>
      </c>
      <c r="H2417">
        <v>2.3925480000000001</v>
      </c>
      <c r="I2417">
        <v>2.0912410000000001</v>
      </c>
      <c r="J2417">
        <v>3.9727070000000002</v>
      </c>
      <c r="L2417">
        <v>0.27935500000000002</v>
      </c>
      <c r="M2417">
        <v>-0.27307300000000001</v>
      </c>
      <c r="N2417">
        <v>-0.22872300000000001</v>
      </c>
      <c r="O2417">
        <v>7.8896999999999995E-2</v>
      </c>
      <c r="P2417">
        <v>-0.13956299999999999</v>
      </c>
      <c r="R2417">
        <v>0.48023399999999999</v>
      </c>
    </row>
    <row r="2418" spans="1:18" x14ac:dyDescent="0.55000000000000004">
      <c r="A2418">
        <v>2416</v>
      </c>
      <c r="B2418">
        <v>24.189861000000001</v>
      </c>
      <c r="C2418">
        <v>74.245176000000001</v>
      </c>
      <c r="D2418">
        <v>1.673956</v>
      </c>
      <c r="F2418">
        <v>2.7261129999999998</v>
      </c>
      <c r="G2418">
        <v>3.6438980000000001</v>
      </c>
      <c r="H2418">
        <v>2.5158999999999998</v>
      </c>
      <c r="I2418">
        <v>2.0863559999999999</v>
      </c>
      <c r="J2418">
        <v>4.0066369999999996</v>
      </c>
      <c r="L2418">
        <v>0.335669</v>
      </c>
      <c r="M2418">
        <v>-0.22275</v>
      </c>
      <c r="N2418">
        <v>-0.27273700000000001</v>
      </c>
      <c r="O2418">
        <v>8.5850999999999997E-2</v>
      </c>
      <c r="P2418">
        <v>-9.6346000000000001E-2</v>
      </c>
      <c r="R2418">
        <v>0.50331899999999996</v>
      </c>
    </row>
    <row r="2419" spans="1:18" x14ac:dyDescent="0.55000000000000004">
      <c r="A2419">
        <v>2417</v>
      </c>
      <c r="B2419">
        <v>29.359902000000002</v>
      </c>
      <c r="C2419">
        <v>74.245176000000001</v>
      </c>
      <c r="D2419">
        <v>1.6753469999999999</v>
      </c>
      <c r="F2419">
        <v>2.5708799999999998</v>
      </c>
      <c r="G2419">
        <v>3.6009850000000001</v>
      </c>
      <c r="H2419">
        <v>2.6123759999999998</v>
      </c>
      <c r="I2419">
        <v>1.940747</v>
      </c>
      <c r="J2419">
        <v>3.7542849999999999</v>
      </c>
      <c r="L2419">
        <v>0.39417000000000002</v>
      </c>
      <c r="M2419">
        <v>-0.17674599999999999</v>
      </c>
      <c r="N2419">
        <v>-0.265567</v>
      </c>
      <c r="O2419">
        <v>0.160221</v>
      </c>
      <c r="P2419">
        <v>-1.814E-2</v>
      </c>
      <c r="R2419">
        <v>0.53210400000000002</v>
      </c>
    </row>
    <row r="2420" spans="1:18" x14ac:dyDescent="0.55000000000000004">
      <c r="A2420">
        <v>2418</v>
      </c>
      <c r="B2420">
        <v>29.359902000000002</v>
      </c>
      <c r="C2420">
        <v>74.245176000000001</v>
      </c>
      <c r="D2420">
        <v>1.7270380000000001</v>
      </c>
      <c r="F2420">
        <v>2.6390709999999999</v>
      </c>
      <c r="G2420">
        <v>3.7101989999999998</v>
      </c>
      <c r="H2420">
        <v>2.593988</v>
      </c>
      <c r="I2420">
        <v>1.991587</v>
      </c>
      <c r="J2420">
        <v>3.8089900000000001</v>
      </c>
      <c r="L2420">
        <v>0.35495599999999999</v>
      </c>
      <c r="M2420">
        <v>-6.6943000000000003E-2</v>
      </c>
      <c r="N2420">
        <v>-0.27716499999999999</v>
      </c>
      <c r="O2420">
        <v>0.15193499999999999</v>
      </c>
      <c r="P2420">
        <v>-1.7006E-2</v>
      </c>
      <c r="R2420">
        <v>0.48027999999999998</v>
      </c>
    </row>
    <row r="2421" spans="1:18" x14ac:dyDescent="0.55000000000000004">
      <c r="A2421">
        <v>2419</v>
      </c>
      <c r="B2421">
        <v>25.143706999999999</v>
      </c>
      <c r="C2421">
        <v>74.245176000000001</v>
      </c>
      <c r="D2421">
        <v>1.71576</v>
      </c>
      <c r="F2421">
        <v>2.7504490000000001</v>
      </c>
      <c r="G2421">
        <v>3.6719719999999998</v>
      </c>
      <c r="H2421">
        <v>2.63252</v>
      </c>
      <c r="I2421">
        <v>1.8907689999999999</v>
      </c>
      <c r="J2421">
        <v>3.5877729999999999</v>
      </c>
      <c r="L2421">
        <v>0.33485999999999999</v>
      </c>
      <c r="M2421">
        <v>-0.100399</v>
      </c>
      <c r="N2421">
        <v>-0.260272</v>
      </c>
      <c r="O2421">
        <v>0.17460200000000001</v>
      </c>
      <c r="P2421">
        <v>-1.4250000000000001E-2</v>
      </c>
      <c r="R2421">
        <v>0.469725</v>
      </c>
    </row>
    <row r="2422" spans="1:18" x14ac:dyDescent="0.55000000000000004">
      <c r="A2422">
        <v>2420</v>
      </c>
      <c r="B2422">
        <v>25.143706999999999</v>
      </c>
      <c r="C2422">
        <v>74.245176000000001</v>
      </c>
      <c r="D2422">
        <v>1.7114389999999999</v>
      </c>
      <c r="F2422">
        <v>2.774788</v>
      </c>
      <c r="G2422">
        <v>3.4804490000000001</v>
      </c>
      <c r="H2422">
        <v>2.7388710000000001</v>
      </c>
      <c r="I2422">
        <v>1.833507</v>
      </c>
      <c r="J2422">
        <v>3.4792160000000001</v>
      </c>
      <c r="L2422">
        <v>0.29014699999999999</v>
      </c>
      <c r="M2422">
        <v>-3.4367000000000002E-2</v>
      </c>
      <c r="N2422">
        <v>-0.16114500000000001</v>
      </c>
      <c r="O2422">
        <v>0.203066</v>
      </c>
      <c r="P2422">
        <v>-3.2129999999999999E-2</v>
      </c>
      <c r="R2422">
        <v>0.39192199999999999</v>
      </c>
    </row>
    <row r="2423" spans="1:18" x14ac:dyDescent="0.55000000000000004">
      <c r="A2423">
        <v>2421</v>
      </c>
      <c r="B2423">
        <v>28.771674000000001</v>
      </c>
      <c r="C2423">
        <v>74.245176000000001</v>
      </c>
      <c r="D2423">
        <v>1.68834</v>
      </c>
      <c r="F2423">
        <v>2.8285459999999998</v>
      </c>
      <c r="G2423">
        <v>3.4909620000000001</v>
      </c>
      <c r="H2423">
        <v>2.7834430000000001</v>
      </c>
      <c r="I2423">
        <v>1.8087009999999999</v>
      </c>
      <c r="J2423">
        <v>3.3992779999999998</v>
      </c>
      <c r="L2423">
        <v>0.28878700000000002</v>
      </c>
      <c r="M2423">
        <v>-3.1238999999999999E-2</v>
      </c>
      <c r="N2423">
        <v>-0.161497</v>
      </c>
      <c r="O2423">
        <v>0.18004100000000001</v>
      </c>
      <c r="P2423">
        <v>-1.4112E-2</v>
      </c>
      <c r="R2423">
        <v>0.37824400000000002</v>
      </c>
    </row>
    <row r="2424" spans="1:18" x14ac:dyDescent="0.55000000000000004">
      <c r="A2424">
        <v>2422</v>
      </c>
      <c r="B2424">
        <v>30.826851000000001</v>
      </c>
      <c r="C2424">
        <v>74.245176000000001</v>
      </c>
      <c r="D2424">
        <v>1.7011590000000001</v>
      </c>
      <c r="F2424">
        <v>2.492184</v>
      </c>
      <c r="G2424">
        <v>3.6855509999999998</v>
      </c>
      <c r="H2424">
        <v>2.8450329999999999</v>
      </c>
      <c r="I2424">
        <v>1.8812519999999999</v>
      </c>
      <c r="J2424">
        <v>3.4100540000000001</v>
      </c>
      <c r="L2424">
        <v>0.35704399999999997</v>
      </c>
      <c r="M2424">
        <v>3.3693000000000001E-2</v>
      </c>
      <c r="N2424">
        <v>-0.123381</v>
      </c>
      <c r="O2424">
        <v>0.20296500000000001</v>
      </c>
      <c r="P2424">
        <v>-1.942E-2</v>
      </c>
      <c r="R2424">
        <v>0.430593</v>
      </c>
    </row>
    <row r="2425" spans="1:18" x14ac:dyDescent="0.55000000000000004">
      <c r="A2425">
        <v>2423</v>
      </c>
      <c r="B2425">
        <v>30.826851000000001</v>
      </c>
      <c r="C2425">
        <v>74.245176000000001</v>
      </c>
      <c r="D2425">
        <v>1.6893849999999999</v>
      </c>
      <c r="F2425">
        <v>2.4935179999999999</v>
      </c>
      <c r="G2425">
        <v>3.499285</v>
      </c>
      <c r="H2425">
        <v>2.8451</v>
      </c>
      <c r="I2425">
        <v>1.97045</v>
      </c>
      <c r="J2425">
        <v>3.1704159999999999</v>
      </c>
      <c r="L2425">
        <v>0.34378399999999998</v>
      </c>
      <c r="M2425">
        <v>7.4840000000000002E-3</v>
      </c>
      <c r="N2425">
        <v>-0.12809000000000001</v>
      </c>
      <c r="O2425">
        <v>0.23779900000000001</v>
      </c>
      <c r="P2425">
        <v>-4.9999000000000002E-2</v>
      </c>
      <c r="R2425">
        <v>0.44011299999999998</v>
      </c>
    </row>
    <row r="2426" spans="1:18" x14ac:dyDescent="0.55000000000000004">
      <c r="A2426">
        <v>2424</v>
      </c>
      <c r="B2426">
        <v>17.988665999999998</v>
      </c>
      <c r="C2426">
        <v>74.245176000000001</v>
      </c>
      <c r="D2426">
        <v>1.71587</v>
      </c>
      <c r="F2426">
        <v>2.4047890000000001</v>
      </c>
      <c r="G2426">
        <v>3.4298690000000001</v>
      </c>
      <c r="H2426">
        <v>3.0474999999999999</v>
      </c>
      <c r="I2426">
        <v>1.8814489999999999</v>
      </c>
      <c r="J2426">
        <v>3.0782250000000002</v>
      </c>
      <c r="L2426">
        <v>0.378965</v>
      </c>
      <c r="M2426">
        <v>5.8563999999999998E-2</v>
      </c>
      <c r="N2426">
        <v>-0.14042399999999999</v>
      </c>
      <c r="O2426">
        <v>0.25810100000000002</v>
      </c>
      <c r="P2426">
        <v>-7.7323000000000003E-2</v>
      </c>
      <c r="R2426">
        <v>0.48924200000000001</v>
      </c>
    </row>
    <row r="2427" spans="1:18" x14ac:dyDescent="0.55000000000000004">
      <c r="A2427">
        <v>2425</v>
      </c>
      <c r="B2427">
        <v>30.826851000000001</v>
      </c>
      <c r="C2427">
        <v>74.245176000000001</v>
      </c>
      <c r="D2427">
        <v>1.732791</v>
      </c>
      <c r="F2427">
        <v>2.389421</v>
      </c>
      <c r="G2427">
        <v>3.3673980000000001</v>
      </c>
      <c r="H2427">
        <v>3.1132960000000001</v>
      </c>
      <c r="I2427">
        <v>1.959495</v>
      </c>
      <c r="J2427">
        <v>2.9611480000000001</v>
      </c>
      <c r="L2427">
        <v>0.366033</v>
      </c>
      <c r="M2427">
        <v>5.0199000000000001E-2</v>
      </c>
      <c r="N2427">
        <v>-0.18243000000000001</v>
      </c>
      <c r="O2427">
        <v>0.26942199999999999</v>
      </c>
      <c r="P2427">
        <v>-0.14002899999999999</v>
      </c>
      <c r="R2427">
        <v>0.51183599999999996</v>
      </c>
    </row>
    <row r="2428" spans="1:18" x14ac:dyDescent="0.55000000000000004">
      <c r="A2428">
        <v>2426</v>
      </c>
      <c r="B2428">
        <v>30.826851000000001</v>
      </c>
      <c r="C2428">
        <v>74.245176000000001</v>
      </c>
      <c r="D2428">
        <v>1.7192909999999999</v>
      </c>
      <c r="F2428">
        <v>2.3905850000000002</v>
      </c>
      <c r="G2428">
        <v>3.3048549999999999</v>
      </c>
      <c r="H2428">
        <v>3.1977730000000002</v>
      </c>
      <c r="I2428">
        <v>1.852981</v>
      </c>
      <c r="J2428">
        <v>3.0594730000000001</v>
      </c>
      <c r="L2428">
        <v>0.37293399999999999</v>
      </c>
      <c r="M2428">
        <v>7.6955999999999997E-2</v>
      </c>
      <c r="N2428">
        <v>-0.10348400000000001</v>
      </c>
      <c r="O2428">
        <v>0.28189599999999998</v>
      </c>
      <c r="P2428">
        <v>-0.10577300000000001</v>
      </c>
      <c r="R2428">
        <v>0.49635099999999999</v>
      </c>
    </row>
    <row r="2429" spans="1:18" x14ac:dyDescent="0.55000000000000004">
      <c r="A2429">
        <v>2427</v>
      </c>
      <c r="B2429">
        <v>15.068956</v>
      </c>
      <c r="C2429">
        <v>74.245176000000001</v>
      </c>
      <c r="D2429">
        <v>1.7155279999999999</v>
      </c>
      <c r="F2429">
        <v>2.4832860000000001</v>
      </c>
      <c r="G2429">
        <v>3.3242020000000001</v>
      </c>
      <c r="H2429">
        <v>3.328967</v>
      </c>
      <c r="I2429">
        <v>1.9331160000000001</v>
      </c>
      <c r="J2429">
        <v>3.0575260000000002</v>
      </c>
      <c r="L2429">
        <v>0.42794700000000002</v>
      </c>
      <c r="M2429">
        <v>0.10594099999999999</v>
      </c>
      <c r="N2429">
        <v>-8.9878E-2</v>
      </c>
      <c r="O2429">
        <v>0.30182300000000001</v>
      </c>
      <c r="P2429">
        <v>-0.15362899999999999</v>
      </c>
      <c r="R2429">
        <v>0.56315099999999996</v>
      </c>
    </row>
    <row r="2430" spans="1:18" x14ac:dyDescent="0.55000000000000004">
      <c r="A2430">
        <v>2428</v>
      </c>
      <c r="B2430">
        <v>27.168254999999998</v>
      </c>
      <c r="C2430">
        <v>74.245176000000001</v>
      </c>
      <c r="D2430">
        <v>1.7090019999999999</v>
      </c>
      <c r="F2430">
        <v>2.5154809999999999</v>
      </c>
      <c r="G2430">
        <v>3.4431479999999999</v>
      </c>
      <c r="H2430">
        <v>3.439921</v>
      </c>
      <c r="I2430">
        <v>1.8509260000000001</v>
      </c>
      <c r="J2430">
        <v>2.9812979999999998</v>
      </c>
      <c r="L2430">
        <v>0.39669300000000002</v>
      </c>
      <c r="M2430">
        <v>0.15215600000000001</v>
      </c>
      <c r="N2430">
        <v>-9.3895999999999993E-2</v>
      </c>
      <c r="O2430">
        <v>0.30103400000000002</v>
      </c>
      <c r="P2430">
        <v>-0.13375999999999999</v>
      </c>
      <c r="R2430">
        <v>0.54575300000000004</v>
      </c>
    </row>
    <row r="2431" spans="1:18" x14ac:dyDescent="0.55000000000000004">
      <c r="A2431">
        <v>2429</v>
      </c>
      <c r="B2431">
        <v>27.168254999999998</v>
      </c>
      <c r="C2431">
        <v>74.245176000000001</v>
      </c>
      <c r="D2431">
        <v>1.7111940000000001</v>
      </c>
      <c r="F2431">
        <v>2.5383779999999998</v>
      </c>
      <c r="G2431">
        <v>3.4337719999999998</v>
      </c>
      <c r="H2431">
        <v>3.370625</v>
      </c>
      <c r="I2431">
        <v>1.828614</v>
      </c>
      <c r="J2431">
        <v>3.0040800000000001</v>
      </c>
      <c r="L2431">
        <v>0.40738400000000002</v>
      </c>
      <c r="M2431">
        <v>0.114664</v>
      </c>
      <c r="N2431">
        <v>-0.121507</v>
      </c>
      <c r="O2431">
        <v>0.27415400000000001</v>
      </c>
      <c r="P2431">
        <v>-0.20810799999999999</v>
      </c>
      <c r="R2431">
        <v>0.55887699999999996</v>
      </c>
    </row>
    <row r="2432" spans="1:18" x14ac:dyDescent="0.55000000000000004">
      <c r="A2432">
        <v>2430</v>
      </c>
      <c r="B2432">
        <v>24.485035</v>
      </c>
      <c r="C2432">
        <v>74.245176000000001</v>
      </c>
      <c r="D2432">
        <v>1.695875</v>
      </c>
      <c r="F2432">
        <v>2.5506660000000001</v>
      </c>
      <c r="G2432">
        <v>3.4032529999999999</v>
      </c>
      <c r="H2432">
        <v>3.324678</v>
      </c>
      <c r="I2432">
        <v>2.1246100000000001</v>
      </c>
      <c r="J2432">
        <v>2.9856120000000002</v>
      </c>
      <c r="L2432">
        <v>0.41016000000000002</v>
      </c>
      <c r="M2432">
        <v>0.12726499999999999</v>
      </c>
      <c r="N2432">
        <v>-0.122974</v>
      </c>
      <c r="O2432">
        <v>0.258849</v>
      </c>
      <c r="P2432">
        <v>-0.21502499999999999</v>
      </c>
      <c r="R2432">
        <v>0.55927499999999997</v>
      </c>
    </row>
    <row r="2433" spans="1:18" x14ac:dyDescent="0.55000000000000004">
      <c r="A2433">
        <v>2431</v>
      </c>
      <c r="B2433">
        <v>24.485035</v>
      </c>
      <c r="C2433">
        <v>74.245176000000001</v>
      </c>
      <c r="D2433">
        <v>1.685111</v>
      </c>
      <c r="F2433">
        <v>2.633972</v>
      </c>
      <c r="G2433">
        <v>3.3271299999999999</v>
      </c>
      <c r="H2433">
        <v>3.2570450000000002</v>
      </c>
      <c r="I2433">
        <v>2.1949399999999999</v>
      </c>
      <c r="J2433">
        <v>3.080921</v>
      </c>
      <c r="L2433">
        <v>0.37603799999999998</v>
      </c>
      <c r="M2433">
        <v>0.12855</v>
      </c>
      <c r="N2433">
        <v>-7.6726000000000003E-2</v>
      </c>
      <c r="O2433">
        <v>0.26316200000000001</v>
      </c>
      <c r="P2433">
        <v>-0.224742</v>
      </c>
      <c r="R2433">
        <v>0.53252299999999997</v>
      </c>
    </row>
    <row r="2434" spans="1:18" x14ac:dyDescent="0.55000000000000004">
      <c r="A2434">
        <v>2432</v>
      </c>
      <c r="B2434">
        <v>33.542966999999997</v>
      </c>
      <c r="C2434">
        <v>74.245176000000001</v>
      </c>
      <c r="D2434">
        <v>1.6696820000000001</v>
      </c>
      <c r="F2434">
        <v>2.565296</v>
      </c>
      <c r="G2434">
        <v>3.2788189999999999</v>
      </c>
      <c r="H2434">
        <v>3.2272349999999999</v>
      </c>
      <c r="I2434">
        <v>2.2469570000000001</v>
      </c>
      <c r="J2434">
        <v>2.956645</v>
      </c>
      <c r="L2434">
        <v>0.255608</v>
      </c>
      <c r="M2434">
        <v>9.0785000000000005E-2</v>
      </c>
      <c r="N2434">
        <v>-7.6904E-2</v>
      </c>
      <c r="O2434">
        <v>0.22961799999999999</v>
      </c>
      <c r="P2434">
        <v>-0.158835</v>
      </c>
      <c r="R2434">
        <v>0.39679300000000001</v>
      </c>
    </row>
    <row r="2435" spans="1:18" x14ac:dyDescent="0.55000000000000004">
      <c r="A2435">
        <v>2433</v>
      </c>
      <c r="B2435">
        <v>33.542966999999997</v>
      </c>
      <c r="C2435">
        <v>74.245176000000001</v>
      </c>
      <c r="D2435">
        <v>1.69438</v>
      </c>
      <c r="F2435">
        <v>2.6465809999999999</v>
      </c>
      <c r="G2435">
        <v>3.3522159999999999</v>
      </c>
      <c r="H2435">
        <v>3.201997</v>
      </c>
      <c r="I2435">
        <v>2.2684630000000001</v>
      </c>
      <c r="J2435">
        <v>2.9852660000000002</v>
      </c>
      <c r="L2435">
        <v>0.214506</v>
      </c>
      <c r="M2435">
        <v>0.112181</v>
      </c>
      <c r="N2435">
        <v>-3.1621000000000003E-2</v>
      </c>
      <c r="O2435">
        <v>0.22603300000000001</v>
      </c>
      <c r="P2435">
        <v>-0.13242200000000001</v>
      </c>
      <c r="R2435">
        <v>0.35808299999999998</v>
      </c>
    </row>
    <row r="2436" spans="1:18" x14ac:dyDescent="0.55000000000000004">
      <c r="A2436">
        <v>2434</v>
      </c>
      <c r="B2436">
        <v>26.645257000000001</v>
      </c>
      <c r="C2436">
        <v>74.245176000000001</v>
      </c>
      <c r="D2436">
        <v>1.710472</v>
      </c>
      <c r="F2436">
        <v>2.6540170000000001</v>
      </c>
      <c r="G2436">
        <v>3.2609180000000002</v>
      </c>
      <c r="H2436">
        <v>3.086328</v>
      </c>
      <c r="I2436">
        <v>2.1821480000000002</v>
      </c>
      <c r="J2436">
        <v>2.8385989999999999</v>
      </c>
      <c r="L2436">
        <v>0.19650999999999999</v>
      </c>
      <c r="M2436">
        <v>0.14094200000000001</v>
      </c>
      <c r="N2436">
        <v>-0.135633</v>
      </c>
      <c r="O2436">
        <v>0.25840000000000002</v>
      </c>
      <c r="P2436">
        <v>-5.5884999999999997E-2</v>
      </c>
      <c r="R2436">
        <v>0.38310699999999998</v>
      </c>
    </row>
    <row r="2437" spans="1:18" x14ac:dyDescent="0.55000000000000004">
      <c r="A2437">
        <v>2435</v>
      </c>
      <c r="B2437">
        <v>15.209588</v>
      </c>
      <c r="C2437">
        <v>74.245176000000001</v>
      </c>
      <c r="D2437">
        <v>1.717336</v>
      </c>
      <c r="F2437">
        <v>2.4472299999999998</v>
      </c>
      <c r="G2437">
        <v>3.3125710000000002</v>
      </c>
      <c r="H2437">
        <v>3.261574</v>
      </c>
      <c r="I2437">
        <v>2.0748380000000002</v>
      </c>
      <c r="J2437">
        <v>3.127294</v>
      </c>
      <c r="L2437">
        <v>0.10666200000000001</v>
      </c>
      <c r="M2437">
        <v>0.106353</v>
      </c>
      <c r="N2437">
        <v>-1.9404999999999999E-2</v>
      </c>
      <c r="O2437">
        <v>0.18721299999999999</v>
      </c>
      <c r="P2437">
        <v>8.4380999999999998E-2</v>
      </c>
      <c r="R2437">
        <v>0.25540800000000002</v>
      </c>
    </row>
    <row r="2438" spans="1:18" x14ac:dyDescent="0.55000000000000004">
      <c r="A2438">
        <v>2436</v>
      </c>
      <c r="B2438">
        <v>15.209588</v>
      </c>
      <c r="C2438">
        <v>74.245176000000001</v>
      </c>
      <c r="D2438">
        <v>1.6892830000000001</v>
      </c>
      <c r="F2438">
        <v>2.566398</v>
      </c>
      <c r="G2438">
        <v>3.283963</v>
      </c>
      <c r="H2438">
        <v>3.3141409999999998</v>
      </c>
      <c r="I2438">
        <v>2.3876040000000001</v>
      </c>
      <c r="J2438">
        <v>3.2873139999999998</v>
      </c>
      <c r="L2438">
        <v>6.6021999999999997E-2</v>
      </c>
      <c r="M2438">
        <v>8.8844000000000006E-2</v>
      </c>
      <c r="N2438">
        <v>-5.9811999999999997E-2</v>
      </c>
      <c r="O2438">
        <v>7.4844999999999995E-2</v>
      </c>
      <c r="P2438">
        <v>1.0659999999999999E-2</v>
      </c>
      <c r="R2438">
        <v>0.146782</v>
      </c>
    </row>
    <row r="2439" spans="1:18" x14ac:dyDescent="0.55000000000000004">
      <c r="A2439">
        <v>2437</v>
      </c>
      <c r="B2439">
        <v>15.209588</v>
      </c>
      <c r="C2439">
        <v>74.245176000000001</v>
      </c>
      <c r="D2439">
        <v>1.6975199999999999</v>
      </c>
      <c r="F2439">
        <v>2.4322870000000001</v>
      </c>
      <c r="G2439">
        <v>3.3249710000000001</v>
      </c>
      <c r="H2439">
        <v>3.360055</v>
      </c>
      <c r="I2439">
        <v>2.4780929999999999</v>
      </c>
      <c r="J2439">
        <v>3.2584740000000001</v>
      </c>
      <c r="L2439">
        <v>0.103565</v>
      </c>
      <c r="M2439">
        <v>6.6665000000000002E-2</v>
      </c>
      <c r="N2439">
        <v>-6.2904000000000002E-2</v>
      </c>
      <c r="O2439">
        <v>7.5480000000000005E-2</v>
      </c>
      <c r="P2439">
        <v>-2.686E-3</v>
      </c>
      <c r="R2439">
        <v>0.15758</v>
      </c>
    </row>
    <row r="2440" spans="1:18" x14ac:dyDescent="0.55000000000000004">
      <c r="A2440">
        <v>2438</v>
      </c>
      <c r="B2440">
        <v>15.209588</v>
      </c>
      <c r="C2440">
        <v>73.844382999999993</v>
      </c>
      <c r="D2440">
        <v>1.7025189999999999</v>
      </c>
      <c r="F2440">
        <v>2.4182890000000001</v>
      </c>
      <c r="G2440">
        <v>3.1983459999999999</v>
      </c>
      <c r="H2440">
        <v>3.2854839999999998</v>
      </c>
      <c r="I2440">
        <v>2.41825</v>
      </c>
      <c r="J2440">
        <v>3.2718379999999998</v>
      </c>
      <c r="L2440">
        <v>6.7039000000000001E-2</v>
      </c>
      <c r="M2440">
        <v>0.13281499999999999</v>
      </c>
      <c r="N2440">
        <v>-6.8210999999999994E-2</v>
      </c>
      <c r="O2440">
        <v>4.1475999999999999E-2</v>
      </c>
      <c r="P2440">
        <v>-5.5705999999999999E-2</v>
      </c>
      <c r="R2440">
        <v>0.17779300000000001</v>
      </c>
    </row>
    <row r="2441" spans="1:18" x14ac:dyDescent="0.55000000000000004">
      <c r="A2441">
        <v>2439</v>
      </c>
      <c r="B2441">
        <v>15.209588</v>
      </c>
      <c r="C2441">
        <v>73.844382999999993</v>
      </c>
      <c r="D2441">
        <v>1.717606</v>
      </c>
      <c r="F2441">
        <v>2.3925369999999999</v>
      </c>
      <c r="G2441">
        <v>3.1885430000000001</v>
      </c>
      <c r="H2441">
        <v>3.2400069999999999</v>
      </c>
      <c r="I2441">
        <v>2.3728159999999998</v>
      </c>
      <c r="J2441">
        <v>3.255814</v>
      </c>
      <c r="L2441">
        <v>9.3799999999999994E-2</v>
      </c>
      <c r="M2441">
        <v>7.9996999999999999E-2</v>
      </c>
      <c r="N2441">
        <v>-0.104865</v>
      </c>
      <c r="O2441">
        <v>8.9941999999999994E-2</v>
      </c>
      <c r="P2441">
        <v>-9.1721999999999998E-2</v>
      </c>
      <c r="R2441">
        <v>0.20663300000000001</v>
      </c>
    </row>
    <row r="2442" spans="1:18" x14ac:dyDescent="0.55000000000000004">
      <c r="A2442">
        <v>2440</v>
      </c>
      <c r="B2442">
        <v>15.209588</v>
      </c>
      <c r="C2442">
        <v>73.844382999999993</v>
      </c>
      <c r="D2442">
        <v>1.719387</v>
      </c>
      <c r="F2442">
        <v>2.4110100000000001</v>
      </c>
      <c r="G2442">
        <v>3.030106</v>
      </c>
      <c r="H2442">
        <v>3.4404720000000002</v>
      </c>
      <c r="I2442">
        <v>2.289514</v>
      </c>
      <c r="J2442">
        <v>3.0650550000000001</v>
      </c>
      <c r="L2442">
        <v>0.13397899999999999</v>
      </c>
      <c r="M2442">
        <v>9.7441E-2</v>
      </c>
      <c r="N2442">
        <v>-0.122123</v>
      </c>
      <c r="O2442">
        <v>6.0094000000000002E-2</v>
      </c>
      <c r="P2442">
        <v>-6.6174999999999998E-2</v>
      </c>
      <c r="R2442">
        <v>0.224387</v>
      </c>
    </row>
    <row r="2443" spans="1:18" x14ac:dyDescent="0.55000000000000004">
      <c r="A2443">
        <v>2441</v>
      </c>
      <c r="B2443">
        <v>15.209588</v>
      </c>
      <c r="C2443">
        <v>73.844382999999993</v>
      </c>
      <c r="D2443">
        <v>1.695435</v>
      </c>
      <c r="F2443">
        <v>2.4227110000000001</v>
      </c>
      <c r="G2443">
        <v>3.0025930000000001</v>
      </c>
      <c r="H2443">
        <v>3.3286479999999998</v>
      </c>
      <c r="I2443">
        <v>2.3538139999999999</v>
      </c>
      <c r="J2443">
        <v>3.023215</v>
      </c>
      <c r="L2443">
        <v>0.13075200000000001</v>
      </c>
      <c r="M2443">
        <v>9.8363000000000006E-2</v>
      </c>
      <c r="N2443">
        <v>-0.113514</v>
      </c>
      <c r="O2443">
        <v>7.2786000000000003E-2</v>
      </c>
      <c r="P2443">
        <v>-4.4981E-2</v>
      </c>
      <c r="R2443">
        <v>0.21674399999999999</v>
      </c>
    </row>
    <row r="2444" spans="1:18" x14ac:dyDescent="0.55000000000000004">
      <c r="A2444">
        <v>2442</v>
      </c>
      <c r="B2444">
        <v>29.131775000000001</v>
      </c>
      <c r="C2444">
        <v>73.844382999999993</v>
      </c>
      <c r="D2444">
        <v>1.688375</v>
      </c>
      <c r="F2444">
        <v>2.3334999999999999</v>
      </c>
      <c r="G2444">
        <v>3.049525</v>
      </c>
      <c r="H2444">
        <v>3.2296010000000002</v>
      </c>
      <c r="I2444">
        <v>2.36083</v>
      </c>
      <c r="J2444">
        <v>3.0114190000000001</v>
      </c>
      <c r="L2444">
        <v>0.119903</v>
      </c>
      <c r="M2444">
        <v>9.1744999999999993E-2</v>
      </c>
      <c r="N2444">
        <v>-0.13773299999999999</v>
      </c>
      <c r="O2444">
        <v>8.0033999999999994E-2</v>
      </c>
      <c r="P2444">
        <v>-1.554E-2</v>
      </c>
      <c r="R2444">
        <v>0.220026</v>
      </c>
    </row>
    <row r="2445" spans="1:18" x14ac:dyDescent="0.55000000000000004">
      <c r="A2445">
        <v>2443</v>
      </c>
      <c r="B2445">
        <v>29.131775000000001</v>
      </c>
      <c r="C2445">
        <v>73.844382999999993</v>
      </c>
      <c r="D2445">
        <v>1.7067509999999999</v>
      </c>
      <c r="F2445">
        <v>2.360179</v>
      </c>
      <c r="G2445">
        <v>2.9430559999999999</v>
      </c>
      <c r="H2445">
        <v>3.1792899999999999</v>
      </c>
      <c r="I2445">
        <v>2.243735</v>
      </c>
      <c r="J2445">
        <v>3.005782</v>
      </c>
      <c r="L2445">
        <v>0.11484999999999999</v>
      </c>
      <c r="M2445">
        <v>0.153167</v>
      </c>
      <c r="N2445">
        <v>-0.13783000000000001</v>
      </c>
      <c r="O2445">
        <v>7.0465E-2</v>
      </c>
      <c r="P2445">
        <v>-1.3592999999999999E-2</v>
      </c>
      <c r="R2445">
        <v>0.24657200000000001</v>
      </c>
    </row>
    <row r="2446" spans="1:18" x14ac:dyDescent="0.55000000000000004">
      <c r="A2446">
        <v>2444</v>
      </c>
      <c r="B2446">
        <v>30.230153000000001</v>
      </c>
      <c r="C2446">
        <v>73.844382999999993</v>
      </c>
      <c r="D2446">
        <v>1.7093039999999999</v>
      </c>
      <c r="F2446">
        <v>2.4265319999999999</v>
      </c>
      <c r="G2446">
        <v>2.958154</v>
      </c>
      <c r="H2446">
        <v>3.1233580000000001</v>
      </c>
      <c r="I2446">
        <v>2.0471979999999999</v>
      </c>
      <c r="J2446">
        <v>2.9348390000000002</v>
      </c>
      <c r="L2446">
        <v>6.0345999999999997E-2</v>
      </c>
      <c r="M2446">
        <v>0.14785400000000001</v>
      </c>
      <c r="N2446">
        <v>-0.16514799999999999</v>
      </c>
      <c r="O2446">
        <v>-3.7803000000000003E-2</v>
      </c>
      <c r="P2446">
        <v>-5.5215E-2</v>
      </c>
      <c r="R2446">
        <v>0.23927799999999999</v>
      </c>
    </row>
    <row r="2447" spans="1:18" x14ac:dyDescent="0.55000000000000004">
      <c r="A2447">
        <v>2445</v>
      </c>
      <c r="B2447">
        <v>12.295525</v>
      </c>
      <c r="C2447">
        <v>73.844382999999993</v>
      </c>
      <c r="D2447">
        <v>1.702664</v>
      </c>
      <c r="F2447">
        <v>2.3537919999999999</v>
      </c>
      <c r="G2447">
        <v>2.9327809999999999</v>
      </c>
      <c r="H2447">
        <v>3.1641870000000001</v>
      </c>
      <c r="I2447">
        <v>1.9456450000000001</v>
      </c>
      <c r="J2447">
        <v>2.8831069999999999</v>
      </c>
      <c r="L2447">
        <v>5.2671999999999997E-2</v>
      </c>
      <c r="M2447">
        <v>0.125276</v>
      </c>
      <c r="N2447">
        <v>-0.16944699999999999</v>
      </c>
      <c r="O2447">
        <v>-7.9737000000000002E-2</v>
      </c>
      <c r="P2447">
        <v>-6.3128000000000004E-2</v>
      </c>
      <c r="R2447">
        <v>0.239842</v>
      </c>
    </row>
    <row r="2448" spans="1:18" x14ac:dyDescent="0.55000000000000004">
      <c r="A2448">
        <v>2446</v>
      </c>
      <c r="B2448">
        <v>12.295525</v>
      </c>
      <c r="C2448">
        <v>72.965699000000001</v>
      </c>
      <c r="D2448">
        <v>1.676963</v>
      </c>
      <c r="F2448">
        <v>2.4264969999999999</v>
      </c>
      <c r="G2448">
        <v>2.9708969999999999</v>
      </c>
      <c r="H2448">
        <v>3.1541399999999999</v>
      </c>
      <c r="I2448">
        <v>1.9351069999999999</v>
      </c>
      <c r="J2448">
        <v>2.8967740000000002</v>
      </c>
      <c r="L2448">
        <v>2.7082999999999999E-2</v>
      </c>
      <c r="M2448">
        <v>0.15597900000000001</v>
      </c>
      <c r="N2448">
        <v>-0.15868599999999999</v>
      </c>
      <c r="O2448">
        <v>-0.123681</v>
      </c>
      <c r="P2448">
        <v>-3.4970000000000001E-3</v>
      </c>
      <c r="R2448">
        <v>0.25603399999999998</v>
      </c>
    </row>
    <row r="2449" spans="1:18" x14ac:dyDescent="0.55000000000000004">
      <c r="A2449">
        <v>2447</v>
      </c>
      <c r="B2449">
        <v>12.295525</v>
      </c>
      <c r="C2449">
        <v>72.965699000000001</v>
      </c>
      <c r="D2449">
        <v>1.6686380000000001</v>
      </c>
      <c r="F2449">
        <v>2.4269660000000002</v>
      </c>
      <c r="G2449">
        <v>2.9447770000000002</v>
      </c>
      <c r="H2449">
        <v>3.0770960000000001</v>
      </c>
      <c r="I2449">
        <v>2.0215550000000002</v>
      </c>
      <c r="J2449">
        <v>2.9179179999999998</v>
      </c>
      <c r="L2449">
        <v>8.2509999999999997E-3</v>
      </c>
      <c r="M2449">
        <v>0.177173</v>
      </c>
      <c r="N2449">
        <v>-9.7541000000000003E-2</v>
      </c>
      <c r="O2449">
        <v>-3.1747999999999998E-2</v>
      </c>
      <c r="P2449">
        <v>9.8329999999999997E-3</v>
      </c>
      <c r="R2449">
        <v>0.205127</v>
      </c>
    </row>
    <row r="2450" spans="1:18" x14ac:dyDescent="0.55000000000000004">
      <c r="A2450">
        <v>2448</v>
      </c>
      <c r="B2450">
        <v>12.295525</v>
      </c>
      <c r="C2450">
        <v>72.965699000000001</v>
      </c>
      <c r="D2450">
        <v>1.6424460000000001</v>
      </c>
      <c r="F2450">
        <v>2.5162309999999999</v>
      </c>
      <c r="G2450">
        <v>3.02115</v>
      </c>
      <c r="H2450">
        <v>3.0867149999999999</v>
      </c>
      <c r="I2450">
        <v>2.027997</v>
      </c>
      <c r="J2450">
        <v>2.9626839999999999</v>
      </c>
      <c r="L2450">
        <v>2.3657999999999998E-2</v>
      </c>
      <c r="M2450">
        <v>0.120948</v>
      </c>
      <c r="N2450">
        <v>-9.9060999999999996E-2</v>
      </c>
      <c r="O2450">
        <v>-3.3834999999999997E-2</v>
      </c>
      <c r="P2450">
        <v>1.1413E-2</v>
      </c>
      <c r="R2450">
        <v>0.16209899999999999</v>
      </c>
    </row>
    <row r="2451" spans="1:18" x14ac:dyDescent="0.55000000000000004">
      <c r="A2451">
        <v>2449</v>
      </c>
      <c r="B2451">
        <v>12.295525</v>
      </c>
      <c r="C2451">
        <v>69.342506999999998</v>
      </c>
      <c r="D2451">
        <v>1.643599</v>
      </c>
      <c r="F2451">
        <v>2.565299</v>
      </c>
      <c r="G2451">
        <v>2.9612620000000001</v>
      </c>
      <c r="H2451">
        <v>3.0601080000000001</v>
      </c>
      <c r="I2451">
        <v>2.289342</v>
      </c>
      <c r="J2451">
        <v>3.012629</v>
      </c>
      <c r="L2451">
        <v>4.0842999999999997E-2</v>
      </c>
      <c r="M2451">
        <v>0.109584</v>
      </c>
      <c r="N2451">
        <v>-0.124318</v>
      </c>
      <c r="O2451">
        <v>8.8269999999999998E-3</v>
      </c>
      <c r="P2451">
        <v>5.0649E-2</v>
      </c>
      <c r="R2451">
        <v>0.178256</v>
      </c>
    </row>
    <row r="2452" spans="1:18" x14ac:dyDescent="0.55000000000000004">
      <c r="A2452">
        <v>2450</v>
      </c>
      <c r="B2452">
        <v>12.295525</v>
      </c>
      <c r="C2452">
        <v>69.342506999999998</v>
      </c>
      <c r="D2452">
        <v>1.6159330000000001</v>
      </c>
      <c r="F2452">
        <v>2.7091959999999999</v>
      </c>
      <c r="G2452">
        <v>2.9159709999999999</v>
      </c>
      <c r="H2452">
        <v>3.0440399999999999</v>
      </c>
      <c r="I2452">
        <v>2.3498039999999998</v>
      </c>
      <c r="J2452">
        <v>3.0129649999999999</v>
      </c>
      <c r="L2452">
        <v>-1.162E-2</v>
      </c>
      <c r="M2452">
        <v>7.3844999999999994E-2</v>
      </c>
      <c r="N2452">
        <v>-0.116531</v>
      </c>
      <c r="O2452">
        <v>4.4538000000000001E-2</v>
      </c>
      <c r="P2452">
        <v>6.5432000000000004E-2</v>
      </c>
      <c r="R2452">
        <v>0.15947600000000001</v>
      </c>
    </row>
    <row r="2453" spans="1:18" x14ac:dyDescent="0.55000000000000004">
      <c r="A2453">
        <v>2451</v>
      </c>
      <c r="B2453">
        <v>27.058512</v>
      </c>
      <c r="C2453">
        <v>69.342506999999998</v>
      </c>
      <c r="D2453">
        <v>1.593216</v>
      </c>
      <c r="F2453">
        <v>2.7286579999999998</v>
      </c>
      <c r="G2453">
        <v>2.8982540000000001</v>
      </c>
      <c r="H2453">
        <v>3.031841</v>
      </c>
      <c r="I2453">
        <v>2.3949240000000001</v>
      </c>
      <c r="J2453">
        <v>3.0322290000000001</v>
      </c>
      <c r="L2453">
        <v>-4.0523999999999998E-2</v>
      </c>
      <c r="M2453">
        <v>9.5179E-2</v>
      </c>
      <c r="N2453">
        <v>-2.4967E-2</v>
      </c>
      <c r="O2453">
        <v>5.5430000000000002E-3</v>
      </c>
      <c r="P2453">
        <v>7.0975999999999997E-2</v>
      </c>
      <c r="R2453">
        <v>0.12803500000000001</v>
      </c>
    </row>
    <row r="2454" spans="1:18" x14ac:dyDescent="0.55000000000000004">
      <c r="A2454">
        <v>2452</v>
      </c>
      <c r="B2454">
        <v>35.491368999999999</v>
      </c>
      <c r="C2454">
        <v>69.342506999999998</v>
      </c>
      <c r="D2454">
        <v>1.587785</v>
      </c>
      <c r="F2454">
        <v>2.7041900000000001</v>
      </c>
      <c r="G2454">
        <v>2.947279</v>
      </c>
      <c r="H2454">
        <v>3.0518070000000002</v>
      </c>
      <c r="I2454">
        <v>2.5639509999999999</v>
      </c>
      <c r="J2454">
        <v>3.0404719999999998</v>
      </c>
      <c r="L2454">
        <v>-3.4021000000000003E-2</v>
      </c>
      <c r="M2454">
        <v>8.3630999999999997E-2</v>
      </c>
      <c r="N2454">
        <v>3.9044000000000002E-2</v>
      </c>
      <c r="O2454">
        <v>-1.1421000000000001E-2</v>
      </c>
      <c r="P2454">
        <v>6.1527999999999999E-2</v>
      </c>
      <c r="R2454">
        <v>0.11658499999999999</v>
      </c>
    </row>
    <row r="2455" spans="1:18" x14ac:dyDescent="0.55000000000000004">
      <c r="A2455">
        <v>2453</v>
      </c>
      <c r="B2455">
        <v>34.139738999999999</v>
      </c>
      <c r="C2455">
        <v>69.342506999999998</v>
      </c>
      <c r="D2455">
        <v>1.568055</v>
      </c>
      <c r="F2455">
        <v>2.6694770000000001</v>
      </c>
      <c r="G2455">
        <v>3.208691</v>
      </c>
      <c r="H2455">
        <v>3.063275</v>
      </c>
      <c r="I2455">
        <v>2.5833569999999999</v>
      </c>
      <c r="J2455">
        <v>3.1295860000000002</v>
      </c>
      <c r="L2455">
        <v>-6.6997000000000001E-2</v>
      </c>
      <c r="M2455">
        <v>0.15016199999999999</v>
      </c>
      <c r="N2455">
        <v>3.2073999999999998E-2</v>
      </c>
      <c r="O2455">
        <v>-5.9499000000000003E-2</v>
      </c>
      <c r="P2455">
        <v>-1.7127E-2</v>
      </c>
      <c r="R2455">
        <v>0.17860400000000001</v>
      </c>
    </row>
    <row r="2456" spans="1:18" x14ac:dyDescent="0.55000000000000004">
      <c r="A2456">
        <v>2454</v>
      </c>
      <c r="B2456">
        <v>25.331215</v>
      </c>
      <c r="C2456">
        <v>69.342506999999998</v>
      </c>
      <c r="D2456">
        <v>1.543064</v>
      </c>
      <c r="F2456">
        <v>2.7406090000000001</v>
      </c>
      <c r="G2456">
        <v>3.3043879999999999</v>
      </c>
      <c r="H2456">
        <v>3.0664159999999998</v>
      </c>
      <c r="I2456">
        <v>2.625124</v>
      </c>
      <c r="J2456">
        <v>3.1082990000000001</v>
      </c>
      <c r="L2456">
        <v>-0.111876</v>
      </c>
      <c r="M2456">
        <v>0.241956</v>
      </c>
      <c r="N2456">
        <v>2.4455000000000001E-2</v>
      </c>
      <c r="O2456">
        <v>-8.763E-3</v>
      </c>
      <c r="P2456">
        <v>-3.1607999999999997E-2</v>
      </c>
      <c r="R2456">
        <v>0.26968999999999999</v>
      </c>
    </row>
    <row r="2457" spans="1:18" x14ac:dyDescent="0.55000000000000004">
      <c r="A2457">
        <v>2455</v>
      </c>
      <c r="B2457">
        <v>34.139738999999999</v>
      </c>
      <c r="C2457">
        <v>69.342506999999998</v>
      </c>
      <c r="D2457">
        <v>1.5706279999999999</v>
      </c>
      <c r="F2457">
        <v>2.8100499999999999</v>
      </c>
      <c r="G2457">
        <v>3.2739250000000002</v>
      </c>
      <c r="H2457">
        <v>3.182553</v>
      </c>
      <c r="I2457">
        <v>2.5558939999999999</v>
      </c>
      <c r="J2457">
        <v>3.1169639999999998</v>
      </c>
      <c r="L2457">
        <v>-6.8179000000000003E-2</v>
      </c>
      <c r="M2457">
        <v>0.28634799999999999</v>
      </c>
      <c r="N2457">
        <v>-4.1626999999999997E-2</v>
      </c>
      <c r="O2457">
        <v>9.3935000000000005E-2</v>
      </c>
      <c r="P2457">
        <v>-1.4945E-2</v>
      </c>
      <c r="R2457">
        <v>0.31212699999999999</v>
      </c>
    </row>
    <row r="2458" spans="1:18" x14ac:dyDescent="0.55000000000000004">
      <c r="A2458">
        <v>2456</v>
      </c>
      <c r="B2458">
        <v>34.139738999999999</v>
      </c>
      <c r="C2458">
        <v>69.342506999999998</v>
      </c>
      <c r="D2458">
        <v>1.5617840000000001</v>
      </c>
      <c r="F2458">
        <v>2.7368000000000001</v>
      </c>
      <c r="G2458">
        <v>3.130935</v>
      </c>
      <c r="H2458">
        <v>3.3280919999999998</v>
      </c>
      <c r="I2458">
        <v>2.5080369999999998</v>
      </c>
      <c r="J2458">
        <v>3.0397349999999999</v>
      </c>
      <c r="L2458">
        <v>-2.4929E-2</v>
      </c>
      <c r="M2458">
        <v>0.162305</v>
      </c>
      <c r="N2458">
        <v>-0.126718</v>
      </c>
      <c r="O2458">
        <v>4.2743000000000003E-2</v>
      </c>
      <c r="P2458">
        <v>8.8249999999999995E-2</v>
      </c>
      <c r="R2458">
        <v>0.22942699999999999</v>
      </c>
    </row>
    <row r="2459" spans="1:18" x14ac:dyDescent="0.55000000000000004">
      <c r="A2459">
        <v>2457</v>
      </c>
      <c r="B2459">
        <v>34.139738999999999</v>
      </c>
      <c r="C2459">
        <v>69.342506999999998</v>
      </c>
      <c r="D2459">
        <v>1.550446</v>
      </c>
      <c r="F2459">
        <v>2.8472059999999999</v>
      </c>
      <c r="G2459">
        <v>3.1447600000000002</v>
      </c>
      <c r="H2459">
        <v>3.1233710000000001</v>
      </c>
      <c r="I2459">
        <v>2.4629690000000002</v>
      </c>
      <c r="J2459">
        <v>3.050764</v>
      </c>
      <c r="L2459">
        <v>-9.0413999999999994E-2</v>
      </c>
      <c r="M2459">
        <v>0.134379</v>
      </c>
      <c r="N2459">
        <v>-1.2855E-2</v>
      </c>
      <c r="O2459">
        <v>4.2612999999999998E-2</v>
      </c>
      <c r="P2459">
        <v>0.13186200000000001</v>
      </c>
      <c r="R2459">
        <v>0.21354400000000001</v>
      </c>
    </row>
    <row r="2460" spans="1:18" x14ac:dyDescent="0.55000000000000004">
      <c r="A2460">
        <v>2458</v>
      </c>
      <c r="B2460">
        <v>31.986561999999999</v>
      </c>
      <c r="C2460">
        <v>69.342506999999998</v>
      </c>
      <c r="D2460">
        <v>1.537776</v>
      </c>
      <c r="F2460">
        <v>2.8510580000000001</v>
      </c>
      <c r="G2460">
        <v>3.136104</v>
      </c>
      <c r="H2460">
        <v>3.2767870000000001</v>
      </c>
      <c r="I2460">
        <v>2.475276</v>
      </c>
      <c r="J2460">
        <v>2.9813670000000001</v>
      </c>
      <c r="L2460">
        <v>-0.19508500000000001</v>
      </c>
      <c r="M2460">
        <v>0.17369799999999999</v>
      </c>
      <c r="N2460">
        <v>1.5410000000000001E-3</v>
      </c>
      <c r="O2460">
        <v>6.1385000000000002E-2</v>
      </c>
      <c r="P2460">
        <v>1.9973999999999999E-2</v>
      </c>
      <c r="R2460">
        <v>0.26906999999999998</v>
      </c>
    </row>
    <row r="2461" spans="1:18" x14ac:dyDescent="0.55000000000000004">
      <c r="A2461">
        <v>2459</v>
      </c>
      <c r="B2461">
        <v>35.261904000000001</v>
      </c>
      <c r="C2461">
        <v>69.342506999999998</v>
      </c>
      <c r="D2461">
        <v>1.5421119999999999</v>
      </c>
      <c r="F2461">
        <v>3.189184</v>
      </c>
      <c r="G2461">
        <v>3.0536270000000001</v>
      </c>
      <c r="H2461">
        <v>3.4632360000000002</v>
      </c>
      <c r="I2461">
        <v>2.476245</v>
      </c>
      <c r="J2461">
        <v>2.8688980000000002</v>
      </c>
      <c r="L2461">
        <v>-0.284333</v>
      </c>
      <c r="M2461">
        <v>9.7835000000000005E-2</v>
      </c>
      <c r="N2461">
        <v>-2.3497000000000001E-2</v>
      </c>
      <c r="O2461">
        <v>7.1531999999999998E-2</v>
      </c>
      <c r="P2461">
        <v>4.2285999999999997E-2</v>
      </c>
      <c r="R2461">
        <v>0.31284800000000001</v>
      </c>
    </row>
    <row r="2462" spans="1:18" x14ac:dyDescent="0.55000000000000004">
      <c r="A2462">
        <v>2460</v>
      </c>
      <c r="B2462">
        <v>37.566321000000002</v>
      </c>
      <c r="C2462">
        <v>69.342506999999998</v>
      </c>
      <c r="D2462">
        <v>1.5467390000000001</v>
      </c>
      <c r="F2462">
        <v>3.2710859999999999</v>
      </c>
      <c r="G2462">
        <v>3.0777649999999999</v>
      </c>
      <c r="H2462">
        <v>3.576549</v>
      </c>
      <c r="I2462">
        <v>2.7455370000000001</v>
      </c>
      <c r="J2462">
        <v>2.9255040000000001</v>
      </c>
      <c r="L2462">
        <v>-0.213139</v>
      </c>
      <c r="M2462">
        <v>9.5189999999999997E-2</v>
      </c>
      <c r="N2462">
        <v>-5.4887999999999999E-2</v>
      </c>
      <c r="O2462">
        <v>4.6864000000000003E-2</v>
      </c>
      <c r="P2462">
        <v>0.103713</v>
      </c>
      <c r="R2462">
        <v>0.26543299999999997</v>
      </c>
    </row>
    <row r="2463" spans="1:18" x14ac:dyDescent="0.55000000000000004">
      <c r="A2463">
        <v>2461</v>
      </c>
      <c r="B2463">
        <v>37.566321000000002</v>
      </c>
      <c r="C2463">
        <v>69.165139999999994</v>
      </c>
      <c r="D2463">
        <v>1.5194719999999999</v>
      </c>
      <c r="F2463">
        <v>3.2104810000000001</v>
      </c>
      <c r="G2463">
        <v>3.0709949999999999</v>
      </c>
      <c r="H2463">
        <v>3.6258089999999998</v>
      </c>
      <c r="I2463">
        <v>2.668269</v>
      </c>
      <c r="J2463">
        <v>2.8865419999999999</v>
      </c>
      <c r="L2463">
        <v>-0.21007500000000001</v>
      </c>
      <c r="M2463">
        <v>7.1712999999999999E-2</v>
      </c>
      <c r="N2463">
        <v>5.1839999999999997E-2</v>
      </c>
      <c r="O2463">
        <v>1.6226999999999998E-2</v>
      </c>
      <c r="P2463">
        <v>7.1555999999999995E-2</v>
      </c>
      <c r="R2463">
        <v>0.23946899999999999</v>
      </c>
    </row>
    <row r="2464" spans="1:18" x14ac:dyDescent="0.55000000000000004">
      <c r="A2464">
        <v>2462</v>
      </c>
      <c r="B2464">
        <v>22.090703999999999</v>
      </c>
      <c r="C2464">
        <v>69.165139999999994</v>
      </c>
      <c r="D2464">
        <v>1.5098100000000001</v>
      </c>
      <c r="F2464">
        <v>3.1860729999999999</v>
      </c>
      <c r="G2464">
        <v>3.0178859999999998</v>
      </c>
      <c r="H2464">
        <v>3.5053489999999998</v>
      </c>
      <c r="I2464">
        <v>2.6668340000000001</v>
      </c>
      <c r="J2464">
        <v>2.8714840000000001</v>
      </c>
      <c r="L2464">
        <v>-0.183058</v>
      </c>
      <c r="M2464">
        <v>3.9621999999999997E-2</v>
      </c>
      <c r="N2464">
        <v>0.12518899999999999</v>
      </c>
      <c r="O2464">
        <v>1.0609E-2</v>
      </c>
      <c r="P2464">
        <v>0.13439100000000001</v>
      </c>
      <c r="R2464">
        <v>0.26253799999999999</v>
      </c>
    </row>
    <row r="2465" spans="1:18" x14ac:dyDescent="0.55000000000000004">
      <c r="A2465">
        <v>2463</v>
      </c>
      <c r="B2465">
        <v>17.152394000000001</v>
      </c>
      <c r="C2465">
        <v>69.165139999999994</v>
      </c>
      <c r="D2465">
        <v>1.4940519999999999</v>
      </c>
      <c r="F2465">
        <v>3.0877469999999998</v>
      </c>
      <c r="G2465">
        <v>2.9839859999999998</v>
      </c>
      <c r="H2465">
        <v>3.642496</v>
      </c>
      <c r="I2465">
        <v>2.6523940000000001</v>
      </c>
      <c r="J2465">
        <v>2.662582</v>
      </c>
      <c r="L2465">
        <v>-0.16673399999999999</v>
      </c>
      <c r="M2465">
        <v>0.12091399999999999</v>
      </c>
      <c r="N2465">
        <v>6.8028000000000005E-2</v>
      </c>
      <c r="O2465">
        <v>-1.8173000000000002E-2</v>
      </c>
      <c r="P2465">
        <v>0.28326000000000001</v>
      </c>
      <c r="R2465">
        <v>0.35723199999999999</v>
      </c>
    </row>
    <row r="2466" spans="1:18" x14ac:dyDescent="0.55000000000000004">
      <c r="A2466">
        <v>2464</v>
      </c>
      <c r="B2466">
        <v>17.152394000000001</v>
      </c>
      <c r="C2466">
        <v>69.165139999999994</v>
      </c>
      <c r="D2466">
        <v>1.489347</v>
      </c>
      <c r="F2466">
        <v>2.8908100000000001</v>
      </c>
      <c r="G2466">
        <v>2.954599</v>
      </c>
      <c r="H2466">
        <v>3.5991209999999998</v>
      </c>
      <c r="I2466">
        <v>2.6566049999999999</v>
      </c>
      <c r="J2466">
        <v>2.4186130000000001</v>
      </c>
      <c r="L2466">
        <v>-0.113526</v>
      </c>
      <c r="M2466">
        <v>0.18344299999999999</v>
      </c>
      <c r="N2466">
        <v>8.3151000000000003E-2</v>
      </c>
      <c r="O2466">
        <v>4.3470000000000002E-3</v>
      </c>
      <c r="P2466">
        <v>0.40094999999999997</v>
      </c>
      <c r="R2466">
        <v>0.46285300000000001</v>
      </c>
    </row>
    <row r="2467" spans="1:18" x14ac:dyDescent="0.55000000000000004">
      <c r="A2467">
        <v>2465</v>
      </c>
      <c r="B2467">
        <v>17.152394000000001</v>
      </c>
      <c r="C2467">
        <v>69.165139999999994</v>
      </c>
      <c r="D2467">
        <v>1.4702230000000001</v>
      </c>
      <c r="F2467">
        <v>2.9289429999999999</v>
      </c>
      <c r="G2467">
        <v>2.9391660000000002</v>
      </c>
      <c r="H2467">
        <v>3.6497289999999998</v>
      </c>
      <c r="I2467">
        <v>2.591046</v>
      </c>
      <c r="J2467">
        <v>2.2940580000000002</v>
      </c>
      <c r="L2467">
        <v>-8.1903000000000004E-2</v>
      </c>
      <c r="M2467">
        <v>0.17639299999999999</v>
      </c>
      <c r="N2467">
        <v>5.2905000000000001E-2</v>
      </c>
      <c r="O2467">
        <v>-3.8900000000000002E-4</v>
      </c>
      <c r="P2467">
        <v>0.46482899999999999</v>
      </c>
      <c r="R2467">
        <v>0.50664299999999995</v>
      </c>
    </row>
    <row r="2468" spans="1:18" x14ac:dyDescent="0.55000000000000004">
      <c r="A2468">
        <v>2466</v>
      </c>
      <c r="B2468">
        <v>17.152394000000001</v>
      </c>
      <c r="C2468">
        <v>68.656903</v>
      </c>
      <c r="D2468">
        <v>1.473252</v>
      </c>
      <c r="F2468">
        <v>2.944626</v>
      </c>
      <c r="G2468">
        <v>2.9245749999999999</v>
      </c>
      <c r="H2468">
        <v>3.6478890000000002</v>
      </c>
      <c r="I2468">
        <v>2.4653429999999998</v>
      </c>
      <c r="J2468">
        <v>2.1995960000000001</v>
      </c>
      <c r="L2468">
        <v>-8.0895999999999996E-2</v>
      </c>
      <c r="M2468">
        <v>0.20120099999999999</v>
      </c>
      <c r="N2468">
        <v>1.7070999999999999E-2</v>
      </c>
      <c r="O2468">
        <v>-1.1552E-2</v>
      </c>
      <c r="P2468">
        <v>0.50883100000000003</v>
      </c>
      <c r="R2468">
        <v>0.55349800000000005</v>
      </c>
    </row>
    <row r="2469" spans="1:18" x14ac:dyDescent="0.55000000000000004">
      <c r="A2469">
        <v>2467</v>
      </c>
      <c r="B2469">
        <v>23.077704000000001</v>
      </c>
      <c r="C2469">
        <v>68.656903</v>
      </c>
      <c r="D2469">
        <v>1.4648330000000001</v>
      </c>
      <c r="F2469">
        <v>2.953014</v>
      </c>
      <c r="G2469">
        <v>2.9080330000000001</v>
      </c>
      <c r="H2469">
        <v>3.6621610000000002</v>
      </c>
      <c r="I2469">
        <v>2.4777610000000001</v>
      </c>
      <c r="J2469">
        <v>2.3053590000000002</v>
      </c>
      <c r="L2469">
        <v>-7.8784000000000007E-2</v>
      </c>
      <c r="M2469">
        <v>0.14378299999999999</v>
      </c>
      <c r="N2469">
        <v>-3.9323999999999998E-2</v>
      </c>
      <c r="O2469">
        <v>-3.3550999999999997E-2</v>
      </c>
      <c r="P2469">
        <v>0.51695199999999997</v>
      </c>
      <c r="R2469">
        <v>0.54478599999999999</v>
      </c>
    </row>
    <row r="2470" spans="1:18" x14ac:dyDescent="0.55000000000000004">
      <c r="A2470">
        <v>2468</v>
      </c>
      <c r="B2470">
        <v>23.077704000000001</v>
      </c>
      <c r="C2470">
        <v>68.656903</v>
      </c>
      <c r="D2470">
        <v>1.45245</v>
      </c>
      <c r="F2470">
        <v>2.9821</v>
      </c>
      <c r="G2470">
        <v>2.9320949999999999</v>
      </c>
      <c r="H2470">
        <v>3.675684</v>
      </c>
      <c r="I2470">
        <v>2.5430609999999998</v>
      </c>
      <c r="J2470">
        <v>2.4455559999999998</v>
      </c>
      <c r="L2470">
        <v>-0.14776900000000001</v>
      </c>
      <c r="M2470">
        <v>0.179752</v>
      </c>
      <c r="N2470">
        <v>-2.4140000000000002E-2</v>
      </c>
      <c r="O2470">
        <v>-0.11609999999999999</v>
      </c>
      <c r="P2470">
        <v>0.51127999999999996</v>
      </c>
      <c r="R2470">
        <v>0.57412200000000002</v>
      </c>
    </row>
    <row r="2471" spans="1:18" x14ac:dyDescent="0.55000000000000004">
      <c r="A2471">
        <v>2469</v>
      </c>
      <c r="B2471">
        <v>23.077704000000001</v>
      </c>
      <c r="C2471">
        <v>68.656903</v>
      </c>
      <c r="D2471">
        <v>1.4629589999999999</v>
      </c>
      <c r="F2471">
        <v>2.9529649999999998</v>
      </c>
      <c r="G2471">
        <v>2.977697</v>
      </c>
      <c r="H2471">
        <v>3.411883</v>
      </c>
      <c r="I2471">
        <v>2.4314819999999999</v>
      </c>
      <c r="J2471">
        <v>2.4052899999999999</v>
      </c>
      <c r="L2471">
        <v>-0.13758500000000001</v>
      </c>
      <c r="M2471">
        <v>0.13433</v>
      </c>
      <c r="N2471">
        <v>-4.3957000000000003E-2</v>
      </c>
      <c r="O2471">
        <v>-9.9418000000000006E-2</v>
      </c>
      <c r="P2471">
        <v>0.47859099999999999</v>
      </c>
      <c r="R2471">
        <v>0.52710500000000005</v>
      </c>
    </row>
    <row r="2472" spans="1:18" x14ac:dyDescent="0.55000000000000004">
      <c r="A2472">
        <v>2470</v>
      </c>
      <c r="B2472">
        <v>23.077704000000001</v>
      </c>
      <c r="C2472">
        <v>68.032176000000007</v>
      </c>
      <c r="D2472">
        <v>1.4597880000000001</v>
      </c>
      <c r="F2472">
        <v>2.954386</v>
      </c>
      <c r="G2472">
        <v>3.0352579999999998</v>
      </c>
      <c r="H2472">
        <v>3.381761</v>
      </c>
      <c r="I2472">
        <v>2.5356010000000002</v>
      </c>
      <c r="J2472">
        <v>2.3518520000000001</v>
      </c>
      <c r="L2472">
        <v>-0.16500400000000001</v>
      </c>
      <c r="M2472">
        <v>0.117731</v>
      </c>
      <c r="N2472">
        <v>-2.1812999999999999E-2</v>
      </c>
      <c r="O2472">
        <v>-0.15373000000000001</v>
      </c>
      <c r="P2472">
        <v>0.41933399999999998</v>
      </c>
      <c r="R2472">
        <v>0.49095499999999997</v>
      </c>
    </row>
    <row r="2473" spans="1:18" x14ac:dyDescent="0.55000000000000004">
      <c r="A2473">
        <v>2471</v>
      </c>
      <c r="B2473">
        <v>23.077704000000001</v>
      </c>
      <c r="C2473">
        <v>68.032176000000007</v>
      </c>
      <c r="D2473">
        <v>1.4390019999999999</v>
      </c>
      <c r="F2473">
        <v>2.7230970000000001</v>
      </c>
      <c r="G2473">
        <v>3.014491</v>
      </c>
      <c r="H2473">
        <v>3.33751</v>
      </c>
      <c r="I2473">
        <v>2.515301</v>
      </c>
      <c r="J2473">
        <v>2.0776910000000002</v>
      </c>
      <c r="L2473">
        <v>-0.236405</v>
      </c>
      <c r="M2473">
        <v>0.17243700000000001</v>
      </c>
      <c r="N2473">
        <v>3.4305000000000002E-2</v>
      </c>
      <c r="O2473">
        <v>-0.13623499999999999</v>
      </c>
      <c r="P2473">
        <v>0.49128300000000003</v>
      </c>
      <c r="R2473">
        <v>0.58882699999999999</v>
      </c>
    </row>
    <row r="2474" spans="1:18" x14ac:dyDescent="0.55000000000000004">
      <c r="A2474">
        <v>2472</v>
      </c>
      <c r="B2474">
        <v>19.121305</v>
      </c>
      <c r="C2474">
        <v>68.032176000000007</v>
      </c>
      <c r="D2474">
        <v>1.438836</v>
      </c>
      <c r="F2474">
        <v>2.6849959999999999</v>
      </c>
      <c r="G2474">
        <v>2.8411080000000002</v>
      </c>
      <c r="H2474">
        <v>3.2942170000000002</v>
      </c>
      <c r="I2474">
        <v>2.6701389999999998</v>
      </c>
      <c r="J2474">
        <v>2.1146379999999998</v>
      </c>
      <c r="L2474">
        <v>-0.144321</v>
      </c>
      <c r="M2474">
        <v>0.178539</v>
      </c>
      <c r="N2474">
        <v>4.895E-2</v>
      </c>
      <c r="O2474">
        <v>-5.2821E-2</v>
      </c>
      <c r="P2474">
        <v>0.52988100000000005</v>
      </c>
      <c r="R2474">
        <v>0.58194999999999997</v>
      </c>
    </row>
    <row r="2475" spans="1:18" x14ac:dyDescent="0.55000000000000004">
      <c r="A2475">
        <v>2473</v>
      </c>
      <c r="B2475">
        <v>23.077704000000001</v>
      </c>
      <c r="C2475">
        <v>68.032176000000007</v>
      </c>
      <c r="D2475">
        <v>1.437057</v>
      </c>
      <c r="F2475">
        <v>2.6487820000000002</v>
      </c>
      <c r="G2475">
        <v>2.780462</v>
      </c>
      <c r="H2475">
        <v>3.0445549999999999</v>
      </c>
      <c r="I2475">
        <v>2.603453</v>
      </c>
      <c r="J2475">
        <v>2.1381770000000002</v>
      </c>
      <c r="L2475">
        <v>-9.8364999999999994E-2</v>
      </c>
      <c r="M2475">
        <v>0.20472599999999999</v>
      </c>
      <c r="N2475">
        <v>0.117405</v>
      </c>
      <c r="O2475">
        <v>-3.7102000000000003E-2</v>
      </c>
      <c r="P2475">
        <v>0.54591999999999996</v>
      </c>
      <c r="R2475">
        <v>0.60396799999999995</v>
      </c>
    </row>
    <row r="2476" spans="1:18" x14ac:dyDescent="0.55000000000000004">
      <c r="A2476">
        <v>2474</v>
      </c>
      <c r="B2476">
        <v>23.077704000000001</v>
      </c>
      <c r="C2476">
        <v>68.032176000000007</v>
      </c>
      <c r="D2476">
        <v>1.443573</v>
      </c>
      <c r="F2476">
        <v>2.5708709999999999</v>
      </c>
      <c r="G2476">
        <v>2.8076840000000001</v>
      </c>
      <c r="H2476">
        <v>3.2338990000000001</v>
      </c>
      <c r="I2476">
        <v>2.3748089999999999</v>
      </c>
      <c r="J2476">
        <v>1.9885219999999999</v>
      </c>
      <c r="L2476">
        <v>-6.9882E-2</v>
      </c>
      <c r="M2476">
        <v>0.110941</v>
      </c>
      <c r="N2476">
        <v>8.2100000000000001E-4</v>
      </c>
      <c r="O2476">
        <v>-2.6180000000000001E-3</v>
      </c>
      <c r="P2476">
        <v>0.62140200000000001</v>
      </c>
      <c r="R2476">
        <v>0.63509000000000004</v>
      </c>
    </row>
    <row r="2477" spans="1:18" x14ac:dyDescent="0.55000000000000004">
      <c r="A2477">
        <v>2475</v>
      </c>
      <c r="B2477">
        <v>26.64208</v>
      </c>
      <c r="C2477">
        <v>68.032176000000007</v>
      </c>
      <c r="D2477">
        <v>1.4614670000000001</v>
      </c>
      <c r="F2477">
        <v>2.6135169999999999</v>
      </c>
      <c r="G2477">
        <v>2.8675850000000001</v>
      </c>
      <c r="H2477">
        <v>3.2615500000000002</v>
      </c>
      <c r="I2477">
        <v>2.3166500000000001</v>
      </c>
      <c r="J2477">
        <v>2.0160640000000001</v>
      </c>
      <c r="L2477">
        <v>-4.3756000000000003E-2</v>
      </c>
      <c r="M2477">
        <v>3.0242999999999999E-2</v>
      </c>
      <c r="N2477">
        <v>2.9555000000000001E-2</v>
      </c>
      <c r="O2477">
        <v>3.2461999999999998E-2</v>
      </c>
      <c r="P2477">
        <v>0.59476300000000004</v>
      </c>
      <c r="R2477">
        <v>0.59874799999999995</v>
      </c>
    </row>
    <row r="2478" spans="1:18" x14ac:dyDescent="0.55000000000000004">
      <c r="A2478">
        <v>2476</v>
      </c>
      <c r="B2478">
        <v>35.518774999999998</v>
      </c>
      <c r="C2478">
        <v>68.032176000000007</v>
      </c>
      <c r="D2478">
        <v>1.4569939999999999</v>
      </c>
      <c r="F2478">
        <v>2.747973</v>
      </c>
      <c r="G2478">
        <v>2.8785630000000002</v>
      </c>
      <c r="H2478">
        <v>3.197813</v>
      </c>
      <c r="I2478">
        <v>2.2470629999999998</v>
      </c>
      <c r="J2478">
        <v>1.8710869999999999</v>
      </c>
      <c r="L2478">
        <v>-2.2859999999999998E-2</v>
      </c>
      <c r="M2478">
        <v>2.0747000000000002E-2</v>
      </c>
      <c r="N2478">
        <v>-3.4710000000000001E-3</v>
      </c>
      <c r="O2478">
        <v>2.1704000000000001E-2</v>
      </c>
      <c r="P2478">
        <v>0.66376900000000005</v>
      </c>
      <c r="R2478">
        <v>0.66485000000000005</v>
      </c>
    </row>
    <row r="2479" spans="1:18" x14ac:dyDescent="0.55000000000000004">
      <c r="A2479">
        <v>2477</v>
      </c>
      <c r="B2479">
        <v>30.912341999999999</v>
      </c>
      <c r="C2479">
        <v>68.032176000000007</v>
      </c>
      <c r="D2479">
        <v>1.450034</v>
      </c>
      <c r="F2479">
        <v>2.5992350000000002</v>
      </c>
      <c r="G2479">
        <v>2.8778269999999999</v>
      </c>
      <c r="H2479">
        <v>3.2334320000000001</v>
      </c>
      <c r="I2479">
        <v>2.233921</v>
      </c>
      <c r="J2479">
        <v>1.8309390000000001</v>
      </c>
      <c r="L2479">
        <v>-4.3198E-2</v>
      </c>
      <c r="M2479">
        <v>-1.0560999999999999E-2</v>
      </c>
      <c r="N2479">
        <v>1.482E-2</v>
      </c>
      <c r="O2479">
        <v>3.6810000000000002E-2</v>
      </c>
      <c r="P2479">
        <v>0.68717300000000003</v>
      </c>
      <c r="R2479">
        <v>0.68975299999999995</v>
      </c>
    </row>
    <row r="2480" spans="1:18" x14ac:dyDescent="0.55000000000000004">
      <c r="A2480">
        <v>2478</v>
      </c>
      <c r="B2480">
        <v>35.518774999999998</v>
      </c>
      <c r="C2480">
        <v>68.032176000000007</v>
      </c>
      <c r="D2480">
        <v>1.437144</v>
      </c>
      <c r="F2480">
        <v>2.6608890000000001</v>
      </c>
      <c r="G2480">
        <v>2.864811</v>
      </c>
      <c r="H2480">
        <v>3.0357850000000002</v>
      </c>
      <c r="I2480">
        <v>2.2112850000000002</v>
      </c>
      <c r="J2480">
        <v>1.9226780000000001</v>
      </c>
      <c r="L2480">
        <v>-6.6970000000000002E-2</v>
      </c>
      <c r="M2480">
        <v>-1.3688000000000001E-2</v>
      </c>
      <c r="N2480">
        <v>2.8426E-2</v>
      </c>
      <c r="O2480">
        <v>6.0558000000000001E-2</v>
      </c>
      <c r="P2480">
        <v>0.76929400000000003</v>
      </c>
      <c r="R2480">
        <v>0.77521600000000002</v>
      </c>
    </row>
    <row r="2481" spans="1:18" x14ac:dyDescent="0.55000000000000004">
      <c r="A2481">
        <v>2479</v>
      </c>
      <c r="B2481">
        <v>32.767189000000002</v>
      </c>
      <c r="C2481">
        <v>68.032176000000007</v>
      </c>
      <c r="D2481">
        <v>1.454453</v>
      </c>
      <c r="F2481">
        <v>2.6383390000000002</v>
      </c>
      <c r="G2481">
        <v>2.8583189999999998</v>
      </c>
      <c r="H2481">
        <v>2.9933070000000002</v>
      </c>
      <c r="I2481">
        <v>2.2197279999999999</v>
      </c>
      <c r="J2481">
        <v>2.0560830000000001</v>
      </c>
      <c r="L2481">
        <v>-5.8376999999999998E-2</v>
      </c>
      <c r="M2481">
        <v>-3.7113E-2</v>
      </c>
      <c r="N2481">
        <v>-1.8389999999999999E-3</v>
      </c>
      <c r="O2481">
        <v>5.5799000000000001E-2</v>
      </c>
      <c r="P2481">
        <v>0.73125600000000002</v>
      </c>
      <c r="R2481">
        <v>0.73663900000000004</v>
      </c>
    </row>
    <row r="2482" spans="1:18" x14ac:dyDescent="0.55000000000000004">
      <c r="A2482">
        <v>2480</v>
      </c>
      <c r="B2482">
        <v>32.745361000000003</v>
      </c>
      <c r="C2482">
        <v>68.032176000000007</v>
      </c>
      <c r="D2482">
        <v>1.4345460000000001</v>
      </c>
      <c r="F2482">
        <v>2.6549269999999998</v>
      </c>
      <c r="G2482">
        <v>2.9548290000000001</v>
      </c>
      <c r="H2482">
        <v>3.0287899999999999</v>
      </c>
      <c r="I2482">
        <v>2.111389</v>
      </c>
      <c r="J2482">
        <v>1.9687939999999999</v>
      </c>
      <c r="L2482">
        <v>-3.6629000000000002E-2</v>
      </c>
      <c r="M2482">
        <v>1.4078E-2</v>
      </c>
      <c r="N2482">
        <v>-3.1414999999999998E-2</v>
      </c>
      <c r="O2482">
        <v>1.1231E-2</v>
      </c>
      <c r="P2482">
        <v>0.73831199999999997</v>
      </c>
      <c r="R2482">
        <v>0.74010600000000004</v>
      </c>
    </row>
    <row r="2483" spans="1:18" x14ac:dyDescent="0.55000000000000004">
      <c r="A2483">
        <v>2481</v>
      </c>
      <c r="B2483">
        <v>32.745361000000003</v>
      </c>
      <c r="C2483">
        <v>68.032176000000007</v>
      </c>
      <c r="D2483">
        <v>1.4464699999999999</v>
      </c>
      <c r="F2483">
        <v>2.6637469999999999</v>
      </c>
      <c r="G2483">
        <v>2.8840840000000001</v>
      </c>
      <c r="H2483">
        <v>2.718709</v>
      </c>
      <c r="I2483">
        <v>2.1086580000000001</v>
      </c>
      <c r="J2483">
        <v>2.1752280000000002</v>
      </c>
      <c r="L2483">
        <v>-4.6885999999999997E-2</v>
      </c>
      <c r="M2483">
        <v>3.5950000000000003E-2</v>
      </c>
      <c r="N2483">
        <v>4.3409999999999997E-2</v>
      </c>
      <c r="O2483">
        <v>1.2260999999999999E-2</v>
      </c>
      <c r="P2483">
        <v>0.72495200000000004</v>
      </c>
      <c r="R2483">
        <v>0.72875299999999998</v>
      </c>
    </row>
    <row r="2484" spans="1:18" x14ac:dyDescent="0.55000000000000004">
      <c r="A2484">
        <v>2482</v>
      </c>
      <c r="B2484">
        <v>23.472745</v>
      </c>
      <c r="C2484">
        <v>68.032176000000007</v>
      </c>
      <c r="D2484">
        <v>1.426307</v>
      </c>
      <c r="F2484">
        <v>2.56813</v>
      </c>
      <c r="G2484">
        <v>2.978065</v>
      </c>
      <c r="H2484">
        <v>2.7686760000000001</v>
      </c>
      <c r="I2484">
        <v>2.0271080000000001</v>
      </c>
      <c r="J2484">
        <v>2.157734</v>
      </c>
      <c r="L2484">
        <v>-1.7708999999999999E-2</v>
      </c>
      <c r="M2484">
        <v>3.4023999999999999E-2</v>
      </c>
      <c r="N2484">
        <v>4.4586000000000001E-2</v>
      </c>
      <c r="O2484">
        <v>3.4341000000000003E-2</v>
      </c>
      <c r="P2484">
        <v>0.733653</v>
      </c>
      <c r="R2484">
        <v>0.73680800000000002</v>
      </c>
    </row>
    <row r="2485" spans="1:18" x14ac:dyDescent="0.55000000000000004">
      <c r="A2485">
        <v>2483</v>
      </c>
      <c r="B2485">
        <v>23.472745</v>
      </c>
      <c r="C2485">
        <v>68.032176000000007</v>
      </c>
      <c r="D2485">
        <v>1.4358420000000001</v>
      </c>
      <c r="F2485">
        <v>2.6274519999999999</v>
      </c>
      <c r="G2485">
        <v>2.911594</v>
      </c>
      <c r="H2485">
        <v>2.8056990000000002</v>
      </c>
      <c r="I2485">
        <v>2.027161</v>
      </c>
      <c r="J2485">
        <v>2.1523650000000001</v>
      </c>
      <c r="L2485">
        <v>1.8420000000000001E-3</v>
      </c>
      <c r="M2485">
        <v>1.8693000000000001E-2</v>
      </c>
      <c r="N2485">
        <v>6.4476000000000006E-2</v>
      </c>
      <c r="O2485">
        <v>5.8006000000000002E-2</v>
      </c>
      <c r="P2485">
        <v>0.722526</v>
      </c>
      <c r="R2485">
        <v>0.72795500000000002</v>
      </c>
    </row>
    <row r="2486" spans="1:18" x14ac:dyDescent="0.55000000000000004">
      <c r="A2486">
        <v>2484</v>
      </c>
      <c r="B2486">
        <v>23.472745</v>
      </c>
      <c r="C2486">
        <v>68.032176000000007</v>
      </c>
      <c r="D2486">
        <v>1.416947</v>
      </c>
      <c r="F2486">
        <v>2.7837209999999999</v>
      </c>
      <c r="G2486">
        <v>2.7396400000000001</v>
      </c>
      <c r="H2486">
        <v>2.8490180000000001</v>
      </c>
      <c r="I2486">
        <v>2.0191150000000002</v>
      </c>
      <c r="J2486">
        <v>2.0721210000000001</v>
      </c>
      <c r="L2486">
        <v>7.2405999999999998E-2</v>
      </c>
      <c r="M2486">
        <v>6.7072999999999994E-2</v>
      </c>
      <c r="N2486">
        <v>8.0445000000000003E-2</v>
      </c>
      <c r="O2486">
        <v>5.5946000000000003E-2</v>
      </c>
      <c r="P2486">
        <v>0.71177800000000002</v>
      </c>
      <c r="R2486">
        <v>0.72523800000000005</v>
      </c>
    </row>
    <row r="2487" spans="1:18" x14ac:dyDescent="0.55000000000000004">
      <c r="A2487">
        <v>2485</v>
      </c>
      <c r="B2487">
        <v>23.472745</v>
      </c>
      <c r="C2487">
        <v>68.032176000000007</v>
      </c>
      <c r="D2487">
        <v>1.3987050000000001</v>
      </c>
      <c r="F2487">
        <v>2.817825</v>
      </c>
      <c r="G2487">
        <v>2.9507970000000001</v>
      </c>
      <c r="H2487">
        <v>3.0086020000000002</v>
      </c>
      <c r="I2487">
        <v>1.8645670000000001</v>
      </c>
      <c r="J2487">
        <v>2.0413410000000001</v>
      </c>
      <c r="L2487">
        <v>8.5444999999999993E-2</v>
      </c>
      <c r="M2487">
        <v>8.6846999999999994E-2</v>
      </c>
      <c r="N2487">
        <v>5.8036999999999998E-2</v>
      </c>
      <c r="O2487">
        <v>6.6395999999999997E-2</v>
      </c>
      <c r="P2487">
        <v>0.71663900000000003</v>
      </c>
      <c r="R2487">
        <v>0.73225099999999999</v>
      </c>
    </row>
    <row r="2488" spans="1:18" x14ac:dyDescent="0.55000000000000004">
      <c r="A2488">
        <v>2486</v>
      </c>
      <c r="B2488">
        <v>23.472745</v>
      </c>
      <c r="C2488">
        <v>68.032176000000007</v>
      </c>
      <c r="D2488">
        <v>1.3897459999999999</v>
      </c>
      <c r="F2488">
        <v>2.9185479999999999</v>
      </c>
      <c r="G2488">
        <v>2.6822300000000001</v>
      </c>
      <c r="H2488">
        <v>2.9577819999999999</v>
      </c>
      <c r="I2488">
        <v>1.90927</v>
      </c>
      <c r="J2488">
        <v>2.111145</v>
      </c>
      <c r="L2488">
        <v>-1.5136E-2</v>
      </c>
      <c r="M2488">
        <v>6.0134E-2</v>
      </c>
      <c r="N2488">
        <v>1.6608000000000001E-2</v>
      </c>
      <c r="O2488">
        <v>3.8533999999999999E-2</v>
      </c>
      <c r="P2488">
        <v>0.62025399999999997</v>
      </c>
      <c r="R2488">
        <v>0.62475700000000001</v>
      </c>
    </row>
    <row r="2489" spans="1:18" x14ac:dyDescent="0.55000000000000004">
      <c r="A2489">
        <v>2487</v>
      </c>
      <c r="B2489">
        <v>25.624305</v>
      </c>
      <c r="C2489">
        <v>68.032176000000007</v>
      </c>
      <c r="D2489">
        <v>1.3703609999999999</v>
      </c>
      <c r="F2489">
        <v>2.933738</v>
      </c>
      <c r="G2489">
        <v>2.7007150000000002</v>
      </c>
      <c r="H2489">
        <v>2.9836360000000002</v>
      </c>
      <c r="I2489">
        <v>2.0006089999999999</v>
      </c>
      <c r="J2489">
        <v>2.1227100000000001</v>
      </c>
      <c r="L2489">
        <v>1.1637E-2</v>
      </c>
      <c r="M2489">
        <v>6.8171999999999996E-2</v>
      </c>
      <c r="N2489">
        <v>1.8117000000000001E-2</v>
      </c>
      <c r="O2489">
        <v>2.8805000000000001E-2</v>
      </c>
      <c r="P2489">
        <v>0.63017999999999996</v>
      </c>
      <c r="R2489">
        <v>0.63487700000000002</v>
      </c>
    </row>
    <row r="2490" spans="1:18" x14ac:dyDescent="0.55000000000000004">
      <c r="A2490">
        <v>2488</v>
      </c>
      <c r="B2490">
        <v>29.081423999999998</v>
      </c>
      <c r="C2490">
        <v>68.032176000000007</v>
      </c>
      <c r="D2490">
        <v>1.351559</v>
      </c>
      <c r="F2490">
        <v>3.1341770000000002</v>
      </c>
      <c r="G2490">
        <v>2.6388370000000001</v>
      </c>
      <c r="H2490">
        <v>3.0215960000000002</v>
      </c>
      <c r="I2490">
        <v>1.8936809999999999</v>
      </c>
      <c r="J2490">
        <v>2.093375</v>
      </c>
      <c r="L2490">
        <v>7.7931E-2</v>
      </c>
      <c r="M2490">
        <v>5.2163000000000001E-2</v>
      </c>
      <c r="N2490">
        <v>2.4882999999999999E-2</v>
      </c>
      <c r="O2490">
        <v>5.1284999999999997E-2</v>
      </c>
      <c r="P2490">
        <v>0.60977199999999998</v>
      </c>
      <c r="R2490">
        <v>0.61956900000000004</v>
      </c>
    </row>
    <row r="2491" spans="1:18" x14ac:dyDescent="0.55000000000000004">
      <c r="A2491">
        <v>2489</v>
      </c>
      <c r="B2491">
        <v>16.374870000000001</v>
      </c>
      <c r="C2491">
        <v>68.032176000000007</v>
      </c>
      <c r="D2491">
        <v>1.342848</v>
      </c>
      <c r="F2491">
        <v>3.1936840000000002</v>
      </c>
      <c r="G2491">
        <v>2.6609769999999999</v>
      </c>
      <c r="H2491">
        <v>3.0387270000000002</v>
      </c>
      <c r="I2491">
        <v>1.949414</v>
      </c>
      <c r="J2491">
        <v>2.1136780000000002</v>
      </c>
      <c r="L2491">
        <v>8.1878999999999993E-2</v>
      </c>
      <c r="M2491">
        <v>9.9795999999999996E-2</v>
      </c>
      <c r="N2491">
        <v>1.3047E-2</v>
      </c>
      <c r="O2491">
        <v>6.4929999999999996E-3</v>
      </c>
      <c r="P2491">
        <v>0.60025799999999996</v>
      </c>
      <c r="R2491">
        <v>0.61415399999999998</v>
      </c>
    </row>
    <row r="2492" spans="1:18" x14ac:dyDescent="0.55000000000000004">
      <c r="A2492">
        <v>2490</v>
      </c>
      <c r="B2492">
        <v>27.306950000000001</v>
      </c>
      <c r="C2492">
        <v>68.032176000000007</v>
      </c>
      <c r="D2492">
        <v>1.324217</v>
      </c>
      <c r="F2492">
        <v>3.086071</v>
      </c>
      <c r="G2492">
        <v>2.7813119999999998</v>
      </c>
      <c r="H2492">
        <v>2.987441</v>
      </c>
      <c r="I2492">
        <v>2.1956340000000001</v>
      </c>
      <c r="J2492">
        <v>2.2934809999999999</v>
      </c>
      <c r="L2492">
        <v>-7.9979999999999999E-3</v>
      </c>
      <c r="M2492">
        <v>4.1582000000000001E-2</v>
      </c>
      <c r="N2492">
        <v>-3.702E-3</v>
      </c>
      <c r="O2492">
        <v>9.1388999999999998E-2</v>
      </c>
      <c r="P2492">
        <v>0.66122300000000001</v>
      </c>
      <c r="R2492">
        <v>0.66886000000000001</v>
      </c>
    </row>
    <row r="2493" spans="1:18" x14ac:dyDescent="0.55000000000000004">
      <c r="A2493">
        <v>2491</v>
      </c>
      <c r="B2493">
        <v>27.306950000000001</v>
      </c>
      <c r="C2493">
        <v>68.032176000000007</v>
      </c>
      <c r="D2493">
        <v>1.315984</v>
      </c>
      <c r="F2493">
        <v>2.6398950000000001</v>
      </c>
      <c r="G2493">
        <v>2.8996140000000001</v>
      </c>
      <c r="H2493">
        <v>3.0017999999999998</v>
      </c>
      <c r="I2493">
        <v>2.0788359999999999</v>
      </c>
      <c r="J2493">
        <v>2.2218770000000001</v>
      </c>
      <c r="L2493">
        <v>-0.103467</v>
      </c>
      <c r="M2493">
        <v>9.5991999999999994E-2</v>
      </c>
      <c r="N2493">
        <v>-1.5903E-2</v>
      </c>
      <c r="O2493">
        <v>1.0149999999999999E-2</v>
      </c>
      <c r="P2493">
        <v>0.668825</v>
      </c>
      <c r="R2493">
        <v>0.68381400000000003</v>
      </c>
    </row>
    <row r="2494" spans="1:18" x14ac:dyDescent="0.55000000000000004">
      <c r="A2494">
        <v>2492</v>
      </c>
      <c r="B2494">
        <v>27.163509999999999</v>
      </c>
      <c r="C2494">
        <v>68.032176000000007</v>
      </c>
      <c r="D2494">
        <v>1.3086789999999999</v>
      </c>
      <c r="F2494">
        <v>2.5986739999999999</v>
      </c>
      <c r="G2494">
        <v>2.8272390000000001</v>
      </c>
      <c r="H2494">
        <v>3.0058919999999998</v>
      </c>
      <c r="I2494">
        <v>2.093502</v>
      </c>
      <c r="J2494">
        <v>2.2566570000000001</v>
      </c>
      <c r="L2494">
        <v>-0.13187499999999999</v>
      </c>
      <c r="M2494">
        <v>8.3058999999999994E-2</v>
      </c>
      <c r="N2494">
        <v>-8.6899999999999998E-3</v>
      </c>
      <c r="O2494">
        <v>-1.2048E-2</v>
      </c>
      <c r="P2494">
        <v>0.66725699999999999</v>
      </c>
      <c r="R2494">
        <v>0.68537700000000001</v>
      </c>
    </row>
    <row r="2495" spans="1:18" x14ac:dyDescent="0.55000000000000004">
      <c r="A2495">
        <v>2493</v>
      </c>
      <c r="B2495">
        <v>27.163509999999999</v>
      </c>
      <c r="C2495">
        <v>68.032176000000007</v>
      </c>
      <c r="D2495">
        <v>1.299817</v>
      </c>
      <c r="F2495">
        <v>2.4819260000000001</v>
      </c>
      <c r="G2495">
        <v>2.8344390000000002</v>
      </c>
      <c r="H2495">
        <v>2.9864139999999999</v>
      </c>
      <c r="I2495">
        <v>2.116638</v>
      </c>
      <c r="J2495">
        <v>2.3621259999999999</v>
      </c>
      <c r="L2495">
        <v>-0.10066799999999999</v>
      </c>
      <c r="M2495">
        <v>9.9038000000000001E-2</v>
      </c>
      <c r="N2495">
        <v>-3.3794999999999999E-2</v>
      </c>
      <c r="O2495">
        <v>-2.7929999999999999E-3</v>
      </c>
      <c r="P2495">
        <v>0.67486999999999997</v>
      </c>
      <c r="R2495">
        <v>0.69032000000000004</v>
      </c>
    </row>
    <row r="2496" spans="1:18" x14ac:dyDescent="0.55000000000000004">
      <c r="A2496">
        <v>2494</v>
      </c>
      <c r="B2496">
        <v>27.163509999999999</v>
      </c>
      <c r="C2496">
        <v>68.032176000000007</v>
      </c>
      <c r="D2496">
        <v>1.3192889999999999</v>
      </c>
      <c r="F2496">
        <v>2.4578799999999998</v>
      </c>
      <c r="G2496">
        <v>2.9316430000000002</v>
      </c>
      <c r="H2496">
        <v>2.9960689999999999</v>
      </c>
      <c r="I2496">
        <v>2.1033879999999998</v>
      </c>
      <c r="J2496">
        <v>2.3640789999999998</v>
      </c>
      <c r="L2496">
        <v>-0.107209</v>
      </c>
      <c r="M2496">
        <v>5.6064000000000003E-2</v>
      </c>
      <c r="N2496">
        <v>-3.9123999999999999E-2</v>
      </c>
      <c r="O2496">
        <v>2.9250000000000001E-3</v>
      </c>
      <c r="P2496">
        <v>0.66846799999999995</v>
      </c>
      <c r="R2496">
        <v>0.68045999999999995</v>
      </c>
    </row>
    <row r="2497" spans="1:18" x14ac:dyDescent="0.55000000000000004">
      <c r="A2497">
        <v>2495</v>
      </c>
      <c r="B2497">
        <v>27.163509999999999</v>
      </c>
      <c r="C2497">
        <v>68.032176000000007</v>
      </c>
      <c r="D2497">
        <v>1.3050010000000001</v>
      </c>
      <c r="F2497">
        <v>2.364957</v>
      </c>
      <c r="G2497">
        <v>2.9681350000000002</v>
      </c>
      <c r="H2497">
        <v>2.901348</v>
      </c>
      <c r="I2497">
        <v>2.0720589999999999</v>
      </c>
      <c r="J2497">
        <v>2.2819240000000001</v>
      </c>
      <c r="L2497">
        <v>-0.13197200000000001</v>
      </c>
      <c r="M2497">
        <v>2.5500999999999999E-2</v>
      </c>
      <c r="N2497">
        <v>4.2319999999999997E-3</v>
      </c>
      <c r="O2497">
        <v>-5.5579999999999997E-2</v>
      </c>
      <c r="P2497">
        <v>0.58949499999999999</v>
      </c>
      <c r="R2497">
        <v>0.60718899999999998</v>
      </c>
    </row>
    <row r="2498" spans="1:18" x14ac:dyDescent="0.55000000000000004">
      <c r="A2498">
        <v>2496</v>
      </c>
      <c r="B2498">
        <v>27.348934</v>
      </c>
      <c r="C2498">
        <v>68.032176000000007</v>
      </c>
      <c r="D2498">
        <v>1.3221560000000001</v>
      </c>
      <c r="F2498">
        <v>2.4283649999999999</v>
      </c>
      <c r="G2498">
        <v>2.920979</v>
      </c>
      <c r="H2498">
        <v>2.8648709999999999</v>
      </c>
      <c r="I2498">
        <v>2.061839</v>
      </c>
      <c r="J2498">
        <v>2.1970800000000001</v>
      </c>
      <c r="L2498">
        <v>-4.3129000000000001E-2</v>
      </c>
      <c r="M2498">
        <v>8.2844000000000001E-2</v>
      </c>
      <c r="N2498">
        <v>7.2040000000000003E-3</v>
      </c>
      <c r="O2498">
        <v>-0.106513</v>
      </c>
      <c r="P2498">
        <v>0.54121600000000003</v>
      </c>
      <c r="R2498">
        <v>0.55949499999999996</v>
      </c>
    </row>
    <row r="2499" spans="1:18" x14ac:dyDescent="0.55000000000000004">
      <c r="A2499">
        <v>2497</v>
      </c>
      <c r="B2499">
        <v>27.348934</v>
      </c>
      <c r="C2499">
        <v>68.032176000000007</v>
      </c>
      <c r="D2499">
        <v>1.2986120000000001</v>
      </c>
      <c r="F2499">
        <v>2.284554</v>
      </c>
      <c r="G2499">
        <v>2.9422549999999998</v>
      </c>
      <c r="H2499">
        <v>2.8047740000000001</v>
      </c>
      <c r="I2499">
        <v>1.9096869999999999</v>
      </c>
      <c r="J2499">
        <v>2.239258</v>
      </c>
      <c r="L2499">
        <v>-1.7106E-2</v>
      </c>
      <c r="M2499">
        <v>2.8989999999999998E-2</v>
      </c>
      <c r="N2499">
        <v>1.4763999999999999E-2</v>
      </c>
      <c r="O2499">
        <v>-2.4069E-2</v>
      </c>
      <c r="P2499">
        <v>0.44626100000000002</v>
      </c>
      <c r="R2499">
        <v>0.44841900000000001</v>
      </c>
    </row>
    <row r="2500" spans="1:18" x14ac:dyDescent="0.55000000000000004">
      <c r="A2500">
        <v>2498</v>
      </c>
      <c r="B2500">
        <v>27.348934</v>
      </c>
      <c r="C2500">
        <v>68.032176000000007</v>
      </c>
      <c r="D2500">
        <v>1.2872779999999999</v>
      </c>
      <c r="F2500">
        <v>2.278597</v>
      </c>
      <c r="G2500">
        <v>3.0052989999999999</v>
      </c>
      <c r="H2500">
        <v>2.7703000000000002</v>
      </c>
      <c r="I2500">
        <v>1.8730359999999999</v>
      </c>
      <c r="J2500">
        <v>2.041417</v>
      </c>
      <c r="L2500">
        <v>-4.8319000000000001E-2</v>
      </c>
      <c r="M2500">
        <v>9.3742000000000006E-2</v>
      </c>
      <c r="N2500">
        <v>-1.5459000000000001E-2</v>
      </c>
      <c r="O2500">
        <v>-5.7993000000000003E-2</v>
      </c>
      <c r="P2500">
        <v>0.43090099999999998</v>
      </c>
      <c r="R2500">
        <v>0.44766099999999998</v>
      </c>
    </row>
    <row r="2501" spans="1:18" x14ac:dyDescent="0.55000000000000004">
      <c r="A2501">
        <v>2499</v>
      </c>
      <c r="B2501">
        <v>27.348934</v>
      </c>
      <c r="C2501">
        <v>68.032176000000007</v>
      </c>
      <c r="D2501">
        <v>1.2787109999999999</v>
      </c>
      <c r="F2501">
        <v>2.1798549999999999</v>
      </c>
      <c r="G2501">
        <v>2.8656220000000001</v>
      </c>
      <c r="H2501">
        <v>2.7703090000000001</v>
      </c>
      <c r="I2501">
        <v>1.826584</v>
      </c>
      <c r="J2501">
        <v>1.985058</v>
      </c>
      <c r="L2501">
        <v>-5.4525999999999998E-2</v>
      </c>
      <c r="M2501">
        <v>6.7811999999999997E-2</v>
      </c>
      <c r="N2501">
        <v>-4.2508999999999998E-2</v>
      </c>
      <c r="O2501">
        <v>-7.6272999999999994E-2</v>
      </c>
      <c r="P2501">
        <v>0.40423999999999999</v>
      </c>
      <c r="R2501">
        <v>0.42261799999999999</v>
      </c>
    </row>
    <row r="2502" spans="1:18" x14ac:dyDescent="0.55000000000000004">
      <c r="A2502">
        <v>2500</v>
      </c>
      <c r="B2502">
        <v>27.348934</v>
      </c>
      <c r="C2502">
        <v>68.032176000000007</v>
      </c>
      <c r="D2502">
        <v>1.27058</v>
      </c>
      <c r="F2502">
        <v>2.1811950000000002</v>
      </c>
      <c r="G2502">
        <v>2.8493940000000002</v>
      </c>
      <c r="H2502">
        <v>2.5626739999999999</v>
      </c>
      <c r="I2502">
        <v>1.868851</v>
      </c>
      <c r="J2502">
        <v>1.9676940000000001</v>
      </c>
      <c r="L2502">
        <v>-8.9874999999999997E-2</v>
      </c>
      <c r="M2502">
        <v>9.5882999999999996E-2</v>
      </c>
      <c r="N2502">
        <v>4.8929999999999998E-3</v>
      </c>
      <c r="O2502">
        <v>-4.7321000000000002E-2</v>
      </c>
      <c r="P2502">
        <v>0.40465200000000001</v>
      </c>
      <c r="R2502">
        <v>0.42810900000000002</v>
      </c>
    </row>
    <row r="2503" spans="1:18" x14ac:dyDescent="0.55000000000000004">
      <c r="A2503">
        <v>2501</v>
      </c>
      <c r="B2503">
        <v>27.348934</v>
      </c>
      <c r="C2503">
        <v>68.032176000000007</v>
      </c>
      <c r="D2503">
        <v>1.266866</v>
      </c>
      <c r="F2503">
        <v>2.1801560000000002</v>
      </c>
      <c r="G2503">
        <v>2.7712889999999999</v>
      </c>
      <c r="H2503">
        <v>2.3920110000000001</v>
      </c>
      <c r="I2503">
        <v>1.829574</v>
      </c>
      <c r="J2503">
        <v>1.9277679999999999</v>
      </c>
      <c r="L2503">
        <v>-0.10200099999999999</v>
      </c>
      <c r="M2503">
        <v>9.4200000000000006E-2</v>
      </c>
      <c r="N2503">
        <v>2.0329E-2</v>
      </c>
      <c r="O2503">
        <v>-3.8476000000000003E-2</v>
      </c>
      <c r="P2503">
        <v>0.40352300000000002</v>
      </c>
      <c r="R2503">
        <v>0.42895499999999998</v>
      </c>
    </row>
    <row r="2504" spans="1:18" x14ac:dyDescent="0.55000000000000004">
      <c r="A2504">
        <v>2502</v>
      </c>
      <c r="B2504">
        <v>23.861187000000001</v>
      </c>
      <c r="C2504">
        <v>68.032176000000007</v>
      </c>
      <c r="D2504">
        <v>1.2722070000000001</v>
      </c>
      <c r="F2504">
        <v>2.2058070000000001</v>
      </c>
      <c r="G2504">
        <v>2.8902030000000001</v>
      </c>
      <c r="H2504">
        <v>2.3363149999999999</v>
      </c>
      <c r="I2504">
        <v>1.8294550000000001</v>
      </c>
      <c r="J2504">
        <v>1.9533609999999999</v>
      </c>
      <c r="L2504">
        <v>-0.107714</v>
      </c>
      <c r="M2504">
        <v>0.154365</v>
      </c>
      <c r="N2504">
        <v>-1.7572999999999998E-2</v>
      </c>
      <c r="O2504">
        <v>-4.6011000000000003E-2</v>
      </c>
      <c r="P2504">
        <v>0.39785999999999999</v>
      </c>
      <c r="R2504">
        <v>0.442888</v>
      </c>
    </row>
    <row r="2505" spans="1:18" x14ac:dyDescent="0.55000000000000004">
      <c r="A2505">
        <v>2503</v>
      </c>
      <c r="B2505">
        <v>23.861187000000001</v>
      </c>
      <c r="C2505">
        <v>68.032176000000007</v>
      </c>
      <c r="D2505">
        <v>1.253838</v>
      </c>
      <c r="F2505">
        <v>2.196412</v>
      </c>
      <c r="G2505">
        <v>2.8957809999999999</v>
      </c>
      <c r="H2505">
        <v>2.4156300000000002</v>
      </c>
      <c r="I2505">
        <v>1.841235</v>
      </c>
      <c r="J2505">
        <v>1.803542</v>
      </c>
      <c r="L2505">
        <v>-0.110414</v>
      </c>
      <c r="M2505">
        <v>0.224962</v>
      </c>
      <c r="N2505">
        <v>6.8344000000000002E-2</v>
      </c>
      <c r="O2505">
        <v>-4.2805999999999997E-2</v>
      </c>
      <c r="P2505">
        <v>0.34349200000000002</v>
      </c>
      <c r="R2505">
        <v>0.43276900000000001</v>
      </c>
    </row>
    <row r="2506" spans="1:18" x14ac:dyDescent="0.55000000000000004">
      <c r="A2506">
        <v>2504</v>
      </c>
      <c r="B2506">
        <v>23.861187000000001</v>
      </c>
      <c r="C2506">
        <v>68.032176000000007</v>
      </c>
      <c r="D2506">
        <v>1.271717</v>
      </c>
      <c r="F2506">
        <v>2.0503450000000001</v>
      </c>
      <c r="G2506">
        <v>2.9320870000000001</v>
      </c>
      <c r="H2506">
        <v>2.5301179999999999</v>
      </c>
      <c r="I2506">
        <v>1.7673589999999999</v>
      </c>
      <c r="J2506">
        <v>1.7615700000000001</v>
      </c>
      <c r="L2506">
        <v>-5.6057000000000003E-2</v>
      </c>
      <c r="M2506">
        <v>0.29839700000000002</v>
      </c>
      <c r="N2506">
        <v>-4.2709999999999996E-3</v>
      </c>
      <c r="O2506">
        <v>-0.10938299999999999</v>
      </c>
      <c r="P2506">
        <v>0.33691599999999999</v>
      </c>
      <c r="R2506">
        <v>0.466561</v>
      </c>
    </row>
    <row r="2507" spans="1:18" x14ac:dyDescent="0.55000000000000004">
      <c r="A2507">
        <v>2505</v>
      </c>
      <c r="B2507">
        <v>23.861187000000001</v>
      </c>
      <c r="C2507">
        <v>68.032176000000007</v>
      </c>
      <c r="D2507">
        <v>1.2990120000000001</v>
      </c>
      <c r="F2507">
        <v>1.9860329999999999</v>
      </c>
      <c r="G2507">
        <v>2.894949</v>
      </c>
      <c r="H2507">
        <v>2.5256340000000002</v>
      </c>
      <c r="I2507">
        <v>1.844951</v>
      </c>
      <c r="J2507">
        <v>1.7694829999999999</v>
      </c>
      <c r="L2507">
        <v>-9.3808000000000002E-2</v>
      </c>
      <c r="M2507">
        <v>0.23302899999999999</v>
      </c>
      <c r="N2507">
        <v>-2.1780000000000001E-2</v>
      </c>
      <c r="O2507">
        <v>-0.13516800000000001</v>
      </c>
      <c r="P2507">
        <v>0.32180700000000001</v>
      </c>
      <c r="R2507">
        <v>0.43058800000000003</v>
      </c>
    </row>
    <row r="2508" spans="1:18" x14ac:dyDescent="0.55000000000000004">
      <c r="A2508">
        <v>2506</v>
      </c>
      <c r="B2508">
        <v>27.348934</v>
      </c>
      <c r="C2508">
        <v>68.032176000000007</v>
      </c>
      <c r="D2508">
        <v>1.290624</v>
      </c>
      <c r="F2508">
        <v>1.9971159999999999</v>
      </c>
      <c r="G2508">
        <v>2.8521350000000001</v>
      </c>
      <c r="H2508">
        <v>2.5564140000000002</v>
      </c>
      <c r="I2508">
        <v>1.911481</v>
      </c>
      <c r="J2508">
        <v>1.775239</v>
      </c>
      <c r="L2508">
        <v>-1.7741E-2</v>
      </c>
      <c r="M2508">
        <v>0.29024</v>
      </c>
      <c r="N2508">
        <v>-8.6E-3</v>
      </c>
      <c r="O2508">
        <v>-0.17303499999999999</v>
      </c>
      <c r="P2508">
        <v>0.303865</v>
      </c>
      <c r="R2508">
        <v>0.45486599999999999</v>
      </c>
    </row>
    <row r="2509" spans="1:18" x14ac:dyDescent="0.55000000000000004">
      <c r="A2509">
        <v>2507</v>
      </c>
      <c r="B2509">
        <v>13.630523</v>
      </c>
      <c r="C2509">
        <v>68.032176000000007</v>
      </c>
      <c r="D2509">
        <v>1.296451</v>
      </c>
      <c r="F2509">
        <v>1.9447779999999999</v>
      </c>
      <c r="G2509">
        <v>3.0060449999999999</v>
      </c>
      <c r="H2509">
        <v>2.4605950000000001</v>
      </c>
      <c r="I2509">
        <v>1.8142510000000001</v>
      </c>
      <c r="J2509">
        <v>1.7057340000000001</v>
      </c>
      <c r="L2509">
        <v>-3.2320000000000001E-3</v>
      </c>
      <c r="M2509">
        <v>0.24038899999999999</v>
      </c>
      <c r="N2509">
        <v>-9.1319999999999998E-2</v>
      </c>
      <c r="O2509">
        <v>-0.13566500000000001</v>
      </c>
      <c r="P2509">
        <v>0.25609599999999999</v>
      </c>
      <c r="R2509">
        <v>0.38746199999999997</v>
      </c>
    </row>
    <row r="2510" spans="1:18" x14ac:dyDescent="0.55000000000000004">
      <c r="A2510">
        <v>2508</v>
      </c>
      <c r="B2510">
        <v>13.630523</v>
      </c>
      <c r="C2510">
        <v>68.032176000000007</v>
      </c>
      <c r="D2510">
        <v>1.343648</v>
      </c>
      <c r="F2510">
        <v>1.9394290000000001</v>
      </c>
      <c r="G2510">
        <v>3.0228869999999999</v>
      </c>
      <c r="H2510">
        <v>2.30708</v>
      </c>
      <c r="I2510">
        <v>1.7249589999999999</v>
      </c>
      <c r="J2510">
        <v>1.654344</v>
      </c>
      <c r="L2510">
        <v>-1.9123999999999999E-2</v>
      </c>
      <c r="M2510">
        <v>0.33008199999999999</v>
      </c>
      <c r="N2510">
        <v>-5.5335000000000002E-2</v>
      </c>
      <c r="O2510">
        <v>-0.13786000000000001</v>
      </c>
      <c r="P2510">
        <v>0.25262699999999999</v>
      </c>
      <c r="R2510">
        <v>0.44182300000000002</v>
      </c>
    </row>
    <row r="2511" spans="1:18" x14ac:dyDescent="0.55000000000000004">
      <c r="A2511">
        <v>2509</v>
      </c>
      <c r="B2511">
        <v>13.630523</v>
      </c>
      <c r="C2511">
        <v>68.032176000000007</v>
      </c>
      <c r="D2511">
        <v>1.345302</v>
      </c>
      <c r="F2511">
        <v>1.9761359999999999</v>
      </c>
      <c r="G2511">
        <v>2.9334159999999998</v>
      </c>
      <c r="H2511">
        <v>2.3153389999999998</v>
      </c>
      <c r="I2511">
        <v>1.7108909999999999</v>
      </c>
      <c r="J2511">
        <v>1.6581589999999999</v>
      </c>
      <c r="L2511">
        <v>-3.0405000000000001E-2</v>
      </c>
      <c r="M2511">
        <v>0.38996399999999998</v>
      </c>
      <c r="N2511">
        <v>-1.354E-2</v>
      </c>
      <c r="O2511">
        <v>-0.137568</v>
      </c>
      <c r="P2511">
        <v>0.24912699999999999</v>
      </c>
      <c r="R2511">
        <v>0.48391000000000001</v>
      </c>
    </row>
    <row r="2512" spans="1:18" x14ac:dyDescent="0.55000000000000004">
      <c r="A2512">
        <v>2510</v>
      </c>
      <c r="B2512">
        <v>20.401710000000001</v>
      </c>
      <c r="C2512">
        <v>68.032176000000007</v>
      </c>
      <c r="D2512">
        <v>1.350379</v>
      </c>
      <c r="F2512">
        <v>1.9118869999999999</v>
      </c>
      <c r="G2512">
        <v>3.0234040000000002</v>
      </c>
      <c r="H2512">
        <v>2.163999</v>
      </c>
      <c r="I2512">
        <v>1.744329</v>
      </c>
      <c r="J2512">
        <v>1.7245250000000001</v>
      </c>
      <c r="L2512">
        <v>1.2311000000000001E-2</v>
      </c>
      <c r="M2512">
        <v>0.314662</v>
      </c>
      <c r="N2512">
        <v>3.8114000000000002E-2</v>
      </c>
      <c r="O2512">
        <v>-0.16619100000000001</v>
      </c>
      <c r="P2512">
        <v>0.191968</v>
      </c>
      <c r="R2512">
        <v>0.40631</v>
      </c>
    </row>
    <row r="2513" spans="1:18" x14ac:dyDescent="0.55000000000000004">
      <c r="A2513">
        <v>2511</v>
      </c>
      <c r="B2513">
        <v>20.401710000000001</v>
      </c>
      <c r="C2513">
        <v>68.032176000000007</v>
      </c>
      <c r="D2513">
        <v>1.3448659999999999</v>
      </c>
      <c r="F2513">
        <v>1.885464</v>
      </c>
      <c r="G2513">
        <v>2.878965</v>
      </c>
      <c r="H2513">
        <v>2.1394989999999998</v>
      </c>
      <c r="I2513">
        <v>1.628001</v>
      </c>
      <c r="J2513">
        <v>1.688237</v>
      </c>
      <c r="L2513">
        <v>3.4375999999999997E-2</v>
      </c>
      <c r="M2513">
        <v>0.26694600000000002</v>
      </c>
      <c r="N2513">
        <v>4.8384999999999997E-2</v>
      </c>
      <c r="O2513">
        <v>-0.16566900000000001</v>
      </c>
      <c r="P2513">
        <v>0.20543800000000001</v>
      </c>
      <c r="R2513">
        <v>0.38004500000000002</v>
      </c>
    </row>
    <row r="2514" spans="1:18" x14ac:dyDescent="0.55000000000000004">
      <c r="A2514">
        <v>2512</v>
      </c>
      <c r="B2514">
        <v>20.401710000000001</v>
      </c>
      <c r="C2514">
        <v>68.032176000000007</v>
      </c>
      <c r="D2514">
        <v>1.3544130000000001</v>
      </c>
      <c r="F2514">
        <v>1.989573</v>
      </c>
      <c r="G2514">
        <v>2.814635</v>
      </c>
      <c r="H2514">
        <v>2.0343689999999999</v>
      </c>
      <c r="I2514">
        <v>1.7040660000000001</v>
      </c>
      <c r="J2514">
        <v>1.6192329999999999</v>
      </c>
      <c r="L2514">
        <v>6.2161000000000001E-2</v>
      </c>
      <c r="M2514">
        <v>0.25518299999999999</v>
      </c>
      <c r="N2514">
        <v>3.3238999999999998E-2</v>
      </c>
      <c r="O2514">
        <v>-0.12086</v>
      </c>
      <c r="P2514">
        <v>0.26394200000000001</v>
      </c>
      <c r="R2514">
        <v>0.39288699999999999</v>
      </c>
    </row>
    <row r="2515" spans="1:18" x14ac:dyDescent="0.55000000000000004">
      <c r="A2515">
        <v>2513</v>
      </c>
      <c r="B2515">
        <v>20.401710000000001</v>
      </c>
      <c r="C2515">
        <v>68.032176000000007</v>
      </c>
      <c r="D2515">
        <v>1.331472</v>
      </c>
      <c r="F2515">
        <v>2.0628220000000002</v>
      </c>
      <c r="G2515">
        <v>3.0238870000000002</v>
      </c>
      <c r="H2515">
        <v>1.940682</v>
      </c>
      <c r="I2515">
        <v>1.6547639999999999</v>
      </c>
      <c r="J2515">
        <v>1.5936650000000001</v>
      </c>
      <c r="L2515">
        <v>5.7667999999999997E-2</v>
      </c>
      <c r="M2515">
        <v>0.202432</v>
      </c>
      <c r="N2515">
        <v>7.0933999999999997E-2</v>
      </c>
      <c r="O2515">
        <v>-9.2985999999999999E-2</v>
      </c>
      <c r="P2515">
        <v>0.17637900000000001</v>
      </c>
      <c r="R2515">
        <v>0.298483</v>
      </c>
    </row>
    <row r="2516" spans="1:18" x14ac:dyDescent="0.55000000000000004">
      <c r="A2516">
        <v>2514</v>
      </c>
      <c r="B2516">
        <v>28.366872999999998</v>
      </c>
      <c r="C2516">
        <v>68.032176000000007</v>
      </c>
      <c r="D2516">
        <v>1.3224340000000001</v>
      </c>
      <c r="F2516">
        <v>2.0616919999999999</v>
      </c>
      <c r="G2516">
        <v>3.0021640000000001</v>
      </c>
      <c r="H2516">
        <v>1.9263349999999999</v>
      </c>
      <c r="I2516">
        <v>1.6803189999999999</v>
      </c>
      <c r="J2516">
        <v>1.5869660000000001</v>
      </c>
      <c r="L2516">
        <v>5.0694000000000003E-2</v>
      </c>
      <c r="M2516">
        <v>0.26796700000000001</v>
      </c>
      <c r="N2516">
        <v>4.0711999999999998E-2</v>
      </c>
      <c r="O2516">
        <v>-8.8516999999999998E-2</v>
      </c>
      <c r="P2516">
        <v>0.21380199999999999</v>
      </c>
      <c r="R2516">
        <v>0.35997200000000001</v>
      </c>
    </row>
    <row r="2517" spans="1:18" x14ac:dyDescent="0.55000000000000004">
      <c r="A2517">
        <v>2515</v>
      </c>
      <c r="B2517">
        <v>28.366872999999998</v>
      </c>
      <c r="C2517">
        <v>68.032176000000007</v>
      </c>
      <c r="D2517">
        <v>1.3226469999999999</v>
      </c>
      <c r="F2517">
        <v>2.0731139999999999</v>
      </c>
      <c r="G2517">
        <v>3.0134479999999999</v>
      </c>
      <c r="H2517">
        <v>1.9993399999999999</v>
      </c>
      <c r="I2517">
        <v>1.652609</v>
      </c>
      <c r="J2517">
        <v>1.5848500000000001</v>
      </c>
      <c r="L2517">
        <v>4.4731E-2</v>
      </c>
      <c r="M2517">
        <v>0.27677400000000002</v>
      </c>
      <c r="N2517">
        <v>6.6043000000000004E-2</v>
      </c>
      <c r="O2517">
        <v>-7.5550000000000006E-2</v>
      </c>
      <c r="P2517">
        <v>0.212924</v>
      </c>
      <c r="R2517">
        <v>0.36607499999999998</v>
      </c>
    </row>
    <row r="2518" spans="1:18" x14ac:dyDescent="0.55000000000000004">
      <c r="A2518">
        <v>2516</v>
      </c>
      <c r="B2518">
        <v>13.844732</v>
      </c>
      <c r="C2518">
        <v>68.032176000000007</v>
      </c>
      <c r="D2518">
        <v>1.3066009999999999</v>
      </c>
      <c r="F2518">
        <v>2.1008019999999998</v>
      </c>
      <c r="G2518">
        <v>3.0577709999999998</v>
      </c>
      <c r="H2518">
        <v>1.999614</v>
      </c>
      <c r="I2518">
        <v>1.51793</v>
      </c>
      <c r="J2518">
        <v>1.537757</v>
      </c>
      <c r="L2518">
        <v>1.6961E-2</v>
      </c>
      <c r="M2518">
        <v>0.28995100000000001</v>
      </c>
      <c r="N2518">
        <v>7.1002999999999997E-2</v>
      </c>
      <c r="O2518">
        <v>-1.0574999999999999E-2</v>
      </c>
      <c r="P2518">
        <v>0.241031</v>
      </c>
      <c r="R2518">
        <v>0.38419799999999998</v>
      </c>
    </row>
    <row r="2519" spans="1:18" x14ac:dyDescent="0.55000000000000004">
      <c r="A2519">
        <v>2517</v>
      </c>
      <c r="B2519">
        <v>13.844732</v>
      </c>
      <c r="C2519">
        <v>68.032176000000007</v>
      </c>
      <c r="D2519">
        <v>1.2850729999999999</v>
      </c>
      <c r="F2519">
        <v>2.151408</v>
      </c>
      <c r="G2519">
        <v>3.019733</v>
      </c>
      <c r="H2519">
        <v>2.0594269999999999</v>
      </c>
      <c r="I2519">
        <v>1.5595589999999999</v>
      </c>
      <c r="J2519">
        <v>1.522777</v>
      </c>
      <c r="L2519">
        <v>3.5423000000000003E-2</v>
      </c>
      <c r="M2519">
        <v>0.38963300000000001</v>
      </c>
      <c r="N2519">
        <v>1.8696000000000001E-2</v>
      </c>
      <c r="O2519">
        <v>-3.2073999999999998E-2</v>
      </c>
      <c r="P2519">
        <v>0.24968499999999999</v>
      </c>
      <c r="R2519">
        <v>0.46560600000000002</v>
      </c>
    </row>
    <row r="2520" spans="1:18" x14ac:dyDescent="0.55000000000000004">
      <c r="A2520">
        <v>2518</v>
      </c>
      <c r="B2520">
        <v>13.844732</v>
      </c>
      <c r="C2520">
        <v>67.567947000000004</v>
      </c>
      <c r="D2520">
        <v>1.2864</v>
      </c>
      <c r="F2520">
        <v>2.0289039999999998</v>
      </c>
      <c r="G2520">
        <v>3.0358179999999999</v>
      </c>
      <c r="H2520">
        <v>2.1021770000000002</v>
      </c>
      <c r="I2520">
        <v>1.7166250000000001</v>
      </c>
      <c r="J2520">
        <v>1.439384</v>
      </c>
      <c r="L2520">
        <v>2.0365999999999999E-2</v>
      </c>
      <c r="M2520">
        <v>0.39218599999999998</v>
      </c>
      <c r="N2520">
        <v>2.4149E-2</v>
      </c>
      <c r="O2520">
        <v>1.5299999999999999E-2</v>
      </c>
      <c r="P2520">
        <v>0.20841899999999999</v>
      </c>
      <c r="R2520">
        <v>0.44551200000000002</v>
      </c>
    </row>
    <row r="2521" spans="1:18" x14ac:dyDescent="0.55000000000000004">
      <c r="A2521">
        <v>2519</v>
      </c>
      <c r="B2521">
        <v>13.844732</v>
      </c>
      <c r="C2521">
        <v>67.567947000000004</v>
      </c>
      <c r="D2521">
        <v>1.3051349999999999</v>
      </c>
      <c r="F2521">
        <v>2.0401060000000002</v>
      </c>
      <c r="G2521">
        <v>3.0103930000000001</v>
      </c>
      <c r="H2521">
        <v>2.105048</v>
      </c>
      <c r="I2521">
        <v>1.741546</v>
      </c>
      <c r="J2521">
        <v>1.478564</v>
      </c>
      <c r="L2521">
        <v>6.1623999999999998E-2</v>
      </c>
      <c r="M2521">
        <v>0.37924099999999999</v>
      </c>
      <c r="N2521">
        <v>-1.7544000000000001E-2</v>
      </c>
      <c r="O2521">
        <v>1.6091999999999999E-2</v>
      </c>
      <c r="P2521">
        <v>0.18376100000000001</v>
      </c>
      <c r="R2521">
        <v>0.42656300000000003</v>
      </c>
    </row>
    <row r="2522" spans="1:18" x14ac:dyDescent="0.55000000000000004">
      <c r="A2522">
        <v>2520</v>
      </c>
      <c r="B2522">
        <v>13.844732</v>
      </c>
      <c r="C2522">
        <v>67.567947000000004</v>
      </c>
      <c r="D2522">
        <v>1.2982450000000001</v>
      </c>
      <c r="F2522">
        <v>2.0554519999999998</v>
      </c>
      <c r="G2522">
        <v>3.0555409999999998</v>
      </c>
      <c r="H2522">
        <v>2.1876509999999998</v>
      </c>
      <c r="I2522">
        <v>1.764354</v>
      </c>
      <c r="J2522">
        <v>1.4170450000000001</v>
      </c>
      <c r="L2522">
        <v>6.6289000000000001E-2</v>
      </c>
      <c r="M2522">
        <v>0.34926299999999999</v>
      </c>
      <c r="N2522">
        <v>-4.8639000000000002E-2</v>
      </c>
      <c r="O2522">
        <v>-2.4829E-2</v>
      </c>
      <c r="P2522">
        <v>0.16179399999999999</v>
      </c>
      <c r="R2522">
        <v>0.39438400000000001</v>
      </c>
    </row>
    <row r="2523" spans="1:18" x14ac:dyDescent="0.55000000000000004">
      <c r="A2523">
        <v>2521</v>
      </c>
      <c r="B2523">
        <v>13.844732</v>
      </c>
      <c r="C2523">
        <v>67.567947000000004</v>
      </c>
      <c r="D2523">
        <v>1.2810269999999999</v>
      </c>
      <c r="F2523">
        <v>2.0314190000000001</v>
      </c>
      <c r="G2523">
        <v>2.912245</v>
      </c>
      <c r="H2523">
        <v>2.2140520000000001</v>
      </c>
      <c r="I2523">
        <v>1.9655149999999999</v>
      </c>
      <c r="J2523">
        <v>1.3928739999999999</v>
      </c>
      <c r="L2523">
        <v>5.2102000000000002E-2</v>
      </c>
      <c r="M2523">
        <v>0.37581300000000001</v>
      </c>
      <c r="N2523">
        <v>-6.0470000000000003E-2</v>
      </c>
      <c r="O2523">
        <v>-1.1761000000000001E-2</v>
      </c>
      <c r="P2523">
        <v>0.189299</v>
      </c>
      <c r="R2523">
        <v>0.42846099999999998</v>
      </c>
    </row>
    <row r="2524" spans="1:18" x14ac:dyDescent="0.55000000000000004">
      <c r="A2524">
        <v>2522</v>
      </c>
      <c r="B2524">
        <v>13.844732</v>
      </c>
      <c r="C2524">
        <v>67.567947000000004</v>
      </c>
      <c r="D2524">
        <v>1.2832490000000001</v>
      </c>
      <c r="F2524">
        <v>1.9495340000000001</v>
      </c>
      <c r="G2524">
        <v>2.7413020000000001</v>
      </c>
      <c r="H2524">
        <v>2.2313879999999999</v>
      </c>
      <c r="I2524">
        <v>2.0311460000000001</v>
      </c>
      <c r="J2524">
        <v>1.4074580000000001</v>
      </c>
      <c r="L2524">
        <v>8.7337999999999999E-2</v>
      </c>
      <c r="M2524">
        <v>0.40034799999999998</v>
      </c>
      <c r="N2524">
        <v>-6.9561999999999999E-2</v>
      </c>
      <c r="O2524">
        <v>-6.0349E-2</v>
      </c>
      <c r="P2524">
        <v>0.18184600000000001</v>
      </c>
      <c r="R2524">
        <v>0.45766299999999999</v>
      </c>
    </row>
    <row r="2525" spans="1:18" x14ac:dyDescent="0.55000000000000004">
      <c r="A2525">
        <v>2523</v>
      </c>
      <c r="B2525">
        <v>13.844732</v>
      </c>
      <c r="C2525">
        <v>67.567947000000004</v>
      </c>
      <c r="D2525">
        <v>1.2839130000000001</v>
      </c>
      <c r="F2525">
        <v>1.8824190000000001</v>
      </c>
      <c r="G2525">
        <v>2.7198319999999998</v>
      </c>
      <c r="H2525">
        <v>2.2009560000000001</v>
      </c>
      <c r="I2525">
        <v>1.870841</v>
      </c>
      <c r="J2525">
        <v>1.4460249999999999</v>
      </c>
      <c r="L2525">
        <v>6.2565999999999997E-2</v>
      </c>
      <c r="M2525">
        <v>0.36479099999999998</v>
      </c>
      <c r="N2525">
        <v>-7.1244000000000002E-2</v>
      </c>
      <c r="O2525">
        <v>-4.4110999999999997E-2</v>
      </c>
      <c r="P2525">
        <v>0.203176</v>
      </c>
      <c r="R2525">
        <v>0.430452</v>
      </c>
    </row>
    <row r="2526" spans="1:18" x14ac:dyDescent="0.55000000000000004">
      <c r="A2526">
        <v>2524</v>
      </c>
      <c r="B2526">
        <v>13.844732</v>
      </c>
      <c r="C2526">
        <v>67.567947000000004</v>
      </c>
      <c r="D2526">
        <v>1.2795129999999999</v>
      </c>
      <c r="F2526">
        <v>1.9107050000000001</v>
      </c>
      <c r="G2526">
        <v>2.740059</v>
      </c>
      <c r="H2526">
        <v>2.2635070000000002</v>
      </c>
      <c r="I2526">
        <v>1.852511</v>
      </c>
      <c r="J2526">
        <v>1.459708</v>
      </c>
      <c r="L2526">
        <v>8.7609000000000006E-2</v>
      </c>
      <c r="M2526">
        <v>0.36116199999999998</v>
      </c>
      <c r="N2526">
        <v>-0.113264</v>
      </c>
      <c r="O2526">
        <v>-5.7855999999999998E-2</v>
      </c>
      <c r="P2526">
        <v>0.17845</v>
      </c>
      <c r="R2526">
        <v>0.43143199999999998</v>
      </c>
    </row>
    <row r="2527" spans="1:18" x14ac:dyDescent="0.55000000000000004">
      <c r="A2527">
        <v>2525</v>
      </c>
      <c r="B2527">
        <v>13.844732</v>
      </c>
      <c r="C2527">
        <v>67.567947000000004</v>
      </c>
      <c r="D2527">
        <v>1.2787759999999999</v>
      </c>
      <c r="F2527">
        <v>1.856176</v>
      </c>
      <c r="G2527">
        <v>2.7247309999999998</v>
      </c>
      <c r="H2527">
        <v>2.2286250000000001</v>
      </c>
      <c r="I2527">
        <v>1.8791150000000001</v>
      </c>
      <c r="J2527">
        <v>1.530872</v>
      </c>
      <c r="L2527">
        <v>5.4679999999999998E-3</v>
      </c>
      <c r="M2527">
        <v>0.42730800000000002</v>
      </c>
      <c r="N2527">
        <v>-8.6244000000000001E-2</v>
      </c>
      <c r="O2527">
        <v>-6.2233999999999998E-2</v>
      </c>
      <c r="P2527">
        <v>0.12864300000000001</v>
      </c>
      <c r="R2527">
        <v>0.458783</v>
      </c>
    </row>
    <row r="2528" spans="1:18" x14ac:dyDescent="0.55000000000000004">
      <c r="A2528">
        <v>2526</v>
      </c>
      <c r="B2528">
        <v>26.242540000000002</v>
      </c>
      <c r="C2528">
        <v>67.567947000000004</v>
      </c>
      <c r="D2528">
        <v>1.2729220000000001</v>
      </c>
      <c r="F2528">
        <v>1.822681</v>
      </c>
      <c r="G2528">
        <v>2.7423470000000001</v>
      </c>
      <c r="H2528">
        <v>2.169273</v>
      </c>
      <c r="I2528">
        <v>1.848419</v>
      </c>
      <c r="J2528">
        <v>1.529288</v>
      </c>
      <c r="L2528">
        <v>5.3816000000000003E-2</v>
      </c>
      <c r="M2528">
        <v>0.43134800000000001</v>
      </c>
      <c r="N2528">
        <v>-3.2420000000000001E-3</v>
      </c>
      <c r="O2528">
        <v>-0.106002</v>
      </c>
      <c r="P2528">
        <v>9.4109999999999999E-2</v>
      </c>
      <c r="R2528">
        <v>0.45723200000000003</v>
      </c>
    </row>
    <row r="2529" spans="1:18" x14ac:dyDescent="0.55000000000000004">
      <c r="A2529">
        <v>2527</v>
      </c>
      <c r="B2529">
        <v>26.242540000000002</v>
      </c>
      <c r="C2529">
        <v>67.567947000000004</v>
      </c>
      <c r="D2529">
        <v>1.2795289999999999</v>
      </c>
      <c r="F2529">
        <v>1.7779160000000001</v>
      </c>
      <c r="G2529">
        <v>2.9929860000000001</v>
      </c>
      <c r="H2529">
        <v>2.1168149999999999</v>
      </c>
      <c r="I2529">
        <v>1.8550450000000001</v>
      </c>
      <c r="J2529">
        <v>1.520802</v>
      </c>
      <c r="L2529">
        <v>-1.7464E-2</v>
      </c>
      <c r="M2529">
        <v>0.335204</v>
      </c>
      <c r="N2529">
        <v>4.9161000000000003E-2</v>
      </c>
      <c r="O2529">
        <v>-6.062E-2</v>
      </c>
      <c r="P2529">
        <v>0.136687</v>
      </c>
      <c r="R2529">
        <v>0.37073200000000001</v>
      </c>
    </row>
    <row r="2530" spans="1:18" x14ac:dyDescent="0.55000000000000004">
      <c r="A2530">
        <v>2528</v>
      </c>
      <c r="B2530">
        <v>33.479500999999999</v>
      </c>
      <c r="C2530">
        <v>67.567947000000004</v>
      </c>
      <c r="D2530">
        <v>1.2676000000000001</v>
      </c>
      <c r="F2530">
        <v>1.7300059999999999</v>
      </c>
      <c r="G2530">
        <v>2.9280360000000001</v>
      </c>
      <c r="H2530">
        <v>2.09518</v>
      </c>
      <c r="I2530">
        <v>1.8272699999999999</v>
      </c>
      <c r="J2530">
        <v>1.5707899999999999</v>
      </c>
      <c r="L2530">
        <v>3.8470999999999998E-2</v>
      </c>
      <c r="M2530">
        <v>0.32939499999999999</v>
      </c>
      <c r="N2530">
        <v>4.3605999999999999E-2</v>
      </c>
      <c r="O2530">
        <v>-9.0867000000000003E-2</v>
      </c>
      <c r="P2530">
        <v>0.15334200000000001</v>
      </c>
      <c r="R2530">
        <v>0.37901600000000002</v>
      </c>
    </row>
    <row r="2531" spans="1:18" x14ac:dyDescent="0.55000000000000004">
      <c r="A2531">
        <v>2529</v>
      </c>
      <c r="B2531">
        <v>32.087950999999997</v>
      </c>
      <c r="C2531">
        <v>67.567947000000004</v>
      </c>
      <c r="D2531">
        <v>1.2642949999999999</v>
      </c>
      <c r="F2531">
        <v>1.7218340000000001</v>
      </c>
      <c r="G2531">
        <v>2.811312</v>
      </c>
      <c r="H2531">
        <v>2.0616449999999999</v>
      </c>
      <c r="I2531">
        <v>1.8216939999999999</v>
      </c>
      <c r="J2531">
        <v>1.5363199999999999</v>
      </c>
      <c r="L2531">
        <v>2.1052999999999999E-2</v>
      </c>
      <c r="M2531">
        <v>0.321133</v>
      </c>
      <c r="N2531">
        <v>4.6901999999999999E-2</v>
      </c>
      <c r="O2531">
        <v>-7.7078999999999995E-2</v>
      </c>
      <c r="P2531">
        <v>0.124249</v>
      </c>
      <c r="R2531">
        <v>0.35657800000000001</v>
      </c>
    </row>
    <row r="2532" spans="1:18" x14ac:dyDescent="0.55000000000000004">
      <c r="A2532">
        <v>2530</v>
      </c>
      <c r="B2532">
        <v>22.391601999999999</v>
      </c>
      <c r="C2532">
        <v>67.567947000000004</v>
      </c>
      <c r="D2532">
        <v>1.296022</v>
      </c>
      <c r="F2532">
        <v>1.6958139999999999</v>
      </c>
      <c r="G2532">
        <v>2.7027429999999999</v>
      </c>
      <c r="H2532">
        <v>2.0401180000000001</v>
      </c>
      <c r="I2532">
        <v>1.842638</v>
      </c>
      <c r="J2532">
        <v>1.537471</v>
      </c>
      <c r="L2532">
        <v>5.9015999999999999E-2</v>
      </c>
      <c r="M2532">
        <v>0.23863100000000001</v>
      </c>
      <c r="N2532">
        <v>6.0066000000000001E-2</v>
      </c>
      <c r="O2532">
        <v>-8.9998999999999996E-2</v>
      </c>
      <c r="P2532">
        <v>0.15490300000000001</v>
      </c>
      <c r="R2532">
        <v>0.31004900000000002</v>
      </c>
    </row>
    <row r="2533" spans="1:18" x14ac:dyDescent="0.55000000000000004">
      <c r="A2533">
        <v>2531</v>
      </c>
      <c r="B2533">
        <v>18.750533000000001</v>
      </c>
      <c r="C2533">
        <v>67.567947000000004</v>
      </c>
      <c r="D2533">
        <v>1.3434969999999999</v>
      </c>
      <c r="F2533">
        <v>1.675351</v>
      </c>
      <c r="G2533">
        <v>2.744529</v>
      </c>
      <c r="H2533">
        <v>2.0913360000000001</v>
      </c>
      <c r="I2533">
        <v>1.899186</v>
      </c>
      <c r="J2533">
        <v>1.494707</v>
      </c>
      <c r="L2533">
        <v>8.0439999999999998E-2</v>
      </c>
      <c r="M2533">
        <v>9.9757999999999999E-2</v>
      </c>
      <c r="N2533">
        <v>9.7039E-2</v>
      </c>
      <c r="O2533">
        <v>-6.9705000000000003E-2</v>
      </c>
      <c r="P2533">
        <v>0.108696</v>
      </c>
      <c r="R2533">
        <v>0.20618600000000001</v>
      </c>
    </row>
    <row r="2534" spans="1:18" x14ac:dyDescent="0.55000000000000004">
      <c r="A2534">
        <v>2532</v>
      </c>
      <c r="B2534">
        <v>29.451091999999999</v>
      </c>
      <c r="C2534">
        <v>67.567947000000004</v>
      </c>
      <c r="D2534">
        <v>1.3425309999999999</v>
      </c>
      <c r="F2534">
        <v>1.663932</v>
      </c>
      <c r="G2534">
        <v>2.9143119999999998</v>
      </c>
      <c r="H2534">
        <v>2.1349629999999999</v>
      </c>
      <c r="I2534">
        <v>1.9458610000000001</v>
      </c>
      <c r="J2534">
        <v>1.4942500000000001</v>
      </c>
      <c r="L2534">
        <v>9.0713000000000002E-2</v>
      </c>
      <c r="M2534">
        <v>0.149307</v>
      </c>
      <c r="N2534">
        <v>7.7131000000000005E-2</v>
      </c>
      <c r="O2534">
        <v>-9.3468999999999997E-2</v>
      </c>
      <c r="P2534">
        <v>9.2365000000000003E-2</v>
      </c>
      <c r="R2534">
        <v>0.23181499999999999</v>
      </c>
    </row>
    <row r="2535" spans="1:18" x14ac:dyDescent="0.55000000000000004">
      <c r="A2535">
        <v>2533</v>
      </c>
      <c r="B2535">
        <v>18.706887999999999</v>
      </c>
      <c r="C2535">
        <v>67.567947000000004</v>
      </c>
      <c r="D2535">
        <v>1.3493390000000001</v>
      </c>
      <c r="F2535">
        <v>1.6448529999999999</v>
      </c>
      <c r="G2535">
        <v>2.8577590000000002</v>
      </c>
      <c r="H2535">
        <v>2.214826</v>
      </c>
      <c r="I2535">
        <v>1.9699180000000001</v>
      </c>
      <c r="J2535">
        <v>1.499474</v>
      </c>
      <c r="L2535">
        <v>3.7746000000000002E-2</v>
      </c>
      <c r="M2535">
        <v>0.17583399999999999</v>
      </c>
      <c r="N2535">
        <v>-1.5821999999999999E-2</v>
      </c>
      <c r="O2535">
        <v>-3.1509000000000002E-2</v>
      </c>
      <c r="P2535">
        <v>8.2254999999999995E-2</v>
      </c>
      <c r="R2535">
        <v>0.200877</v>
      </c>
    </row>
    <row r="2536" spans="1:18" x14ac:dyDescent="0.55000000000000004">
      <c r="A2536">
        <v>2534</v>
      </c>
      <c r="B2536">
        <v>18.706887999999999</v>
      </c>
      <c r="C2536">
        <v>66.246803</v>
      </c>
      <c r="D2536">
        <v>1.3238650000000001</v>
      </c>
      <c r="F2536">
        <v>1.5794859999999999</v>
      </c>
      <c r="G2536">
        <v>2.9503910000000002</v>
      </c>
      <c r="H2536">
        <v>2.29488</v>
      </c>
      <c r="I2536">
        <v>1.9591350000000001</v>
      </c>
      <c r="J2536">
        <v>1.348981</v>
      </c>
      <c r="L2536">
        <v>1.0971E-2</v>
      </c>
      <c r="M2536">
        <v>0.239423</v>
      </c>
      <c r="N2536">
        <v>-6.3099000000000002E-2</v>
      </c>
      <c r="O2536">
        <v>4.875E-3</v>
      </c>
      <c r="P2536">
        <v>0.102838</v>
      </c>
      <c r="R2536">
        <v>0.268374</v>
      </c>
    </row>
    <row r="2537" spans="1:18" x14ac:dyDescent="0.55000000000000004">
      <c r="A2537">
        <v>2535</v>
      </c>
      <c r="B2537">
        <v>18.706887999999999</v>
      </c>
      <c r="C2537">
        <v>66.246803</v>
      </c>
      <c r="D2537">
        <v>1.315771</v>
      </c>
      <c r="F2537">
        <v>1.5757239999999999</v>
      </c>
      <c r="G2537">
        <v>2.9215049999999998</v>
      </c>
      <c r="H2537">
        <v>2.1952020000000001</v>
      </c>
      <c r="I2537">
        <v>1.990124</v>
      </c>
      <c r="J2537">
        <v>1.394479</v>
      </c>
      <c r="L2537">
        <v>-2.0302000000000001E-2</v>
      </c>
      <c r="M2537">
        <v>0.237318</v>
      </c>
      <c r="N2537">
        <v>-7.4510000000000007E-2</v>
      </c>
      <c r="O2537">
        <v>-1.36E-4</v>
      </c>
      <c r="P2537">
        <v>0.10453900000000001</v>
      </c>
      <c r="R2537">
        <v>0.27057799999999999</v>
      </c>
    </row>
    <row r="2538" spans="1:18" x14ac:dyDescent="0.55000000000000004">
      <c r="A2538">
        <v>2536</v>
      </c>
      <c r="B2538">
        <v>18.706887999999999</v>
      </c>
      <c r="C2538">
        <v>66.246803</v>
      </c>
      <c r="D2538">
        <v>1.3220190000000001</v>
      </c>
      <c r="F2538">
        <v>1.547005</v>
      </c>
      <c r="G2538">
        <v>2.634083</v>
      </c>
      <c r="H2538">
        <v>2.0609030000000002</v>
      </c>
      <c r="I2538">
        <v>2.0447259999999998</v>
      </c>
      <c r="J2538">
        <v>1.433621</v>
      </c>
      <c r="L2538">
        <v>-4.0052999999999998E-2</v>
      </c>
      <c r="M2538">
        <v>0.39047100000000001</v>
      </c>
      <c r="N2538">
        <v>-7.3801000000000005E-2</v>
      </c>
      <c r="O2538">
        <v>9.4970000000000002E-3</v>
      </c>
      <c r="P2538">
        <v>4.4746000000000001E-2</v>
      </c>
      <c r="R2538">
        <v>0.40200900000000001</v>
      </c>
    </row>
    <row r="2539" spans="1:18" x14ac:dyDescent="0.55000000000000004">
      <c r="A2539">
        <v>2537</v>
      </c>
      <c r="B2539">
        <v>29.451091999999999</v>
      </c>
      <c r="C2539">
        <v>66.246803</v>
      </c>
      <c r="D2539">
        <v>1.3049280000000001</v>
      </c>
      <c r="F2539">
        <v>1.4619949999999999</v>
      </c>
      <c r="G2539">
        <v>2.7117810000000002</v>
      </c>
      <c r="H2539">
        <v>2.10772</v>
      </c>
      <c r="I2539">
        <v>2.0158149999999999</v>
      </c>
      <c r="J2539">
        <v>1.4330560000000001</v>
      </c>
      <c r="L2539">
        <v>-3.6193999999999997E-2</v>
      </c>
      <c r="M2539">
        <v>0.35440199999999999</v>
      </c>
      <c r="N2539">
        <v>-6.6288E-2</v>
      </c>
      <c r="O2539">
        <v>2.3220000000000001E-2</v>
      </c>
      <c r="P2539">
        <v>6.3797999999999994E-2</v>
      </c>
      <c r="R2539">
        <v>0.36866599999999999</v>
      </c>
    </row>
    <row r="2540" spans="1:18" x14ac:dyDescent="0.55000000000000004">
      <c r="A2540">
        <v>2538</v>
      </c>
      <c r="B2540">
        <v>26.863378999999998</v>
      </c>
      <c r="C2540">
        <v>66.246803</v>
      </c>
      <c r="D2540">
        <v>1.3030809999999999</v>
      </c>
      <c r="F2540">
        <v>1.461678</v>
      </c>
      <c r="G2540">
        <v>2.8006220000000002</v>
      </c>
      <c r="H2540">
        <v>2.1313260000000001</v>
      </c>
      <c r="I2540">
        <v>2.0780090000000002</v>
      </c>
      <c r="J2540">
        <v>1.428112</v>
      </c>
      <c r="L2540">
        <v>-3.6727000000000003E-2</v>
      </c>
      <c r="M2540">
        <v>0.29549799999999998</v>
      </c>
      <c r="N2540">
        <v>-0.12407600000000001</v>
      </c>
      <c r="O2540">
        <v>8.9677999999999994E-2</v>
      </c>
      <c r="P2540">
        <v>3.7581000000000003E-2</v>
      </c>
      <c r="R2540">
        <v>0.33692299999999997</v>
      </c>
    </row>
    <row r="2541" spans="1:18" x14ac:dyDescent="0.55000000000000004">
      <c r="A2541">
        <v>2539</v>
      </c>
      <c r="B2541">
        <v>29.451091999999999</v>
      </c>
      <c r="C2541">
        <v>66.246803</v>
      </c>
      <c r="D2541">
        <v>1.298756</v>
      </c>
      <c r="F2541">
        <v>1.359613</v>
      </c>
      <c r="G2541">
        <v>2.6193369999999998</v>
      </c>
      <c r="H2541">
        <v>2.1453060000000002</v>
      </c>
      <c r="I2541">
        <v>2.0306220000000001</v>
      </c>
      <c r="J2541">
        <v>1.437152</v>
      </c>
      <c r="L2541">
        <v>-4.0259000000000003E-2</v>
      </c>
      <c r="M2541">
        <v>0.17957899999999999</v>
      </c>
      <c r="N2541">
        <v>-0.145537</v>
      </c>
      <c r="O2541">
        <v>4.8164999999999999E-2</v>
      </c>
      <c r="P2541">
        <v>5.8798999999999997E-2</v>
      </c>
      <c r="R2541">
        <v>0.24663299999999999</v>
      </c>
    </row>
    <row r="2542" spans="1:18" x14ac:dyDescent="0.55000000000000004">
      <c r="A2542">
        <v>2540</v>
      </c>
      <c r="B2542">
        <v>29.451091999999999</v>
      </c>
      <c r="C2542">
        <v>66.246803</v>
      </c>
      <c r="D2542">
        <v>1.2787729999999999</v>
      </c>
      <c r="F2542">
        <v>1.3262959999999999</v>
      </c>
      <c r="G2542">
        <v>2.5755720000000002</v>
      </c>
      <c r="H2542">
        <v>2.1351390000000001</v>
      </c>
      <c r="I2542">
        <v>2.0941730000000001</v>
      </c>
      <c r="J2542">
        <v>1.3605430000000001</v>
      </c>
      <c r="L2542">
        <v>-5.2630999999999997E-2</v>
      </c>
      <c r="M2542">
        <v>8.9863999999999999E-2</v>
      </c>
      <c r="N2542">
        <v>-0.14738399999999999</v>
      </c>
      <c r="O2542">
        <v>9.8644999999999997E-2</v>
      </c>
      <c r="P2542">
        <v>8.3960000000000007E-2</v>
      </c>
      <c r="R2542">
        <v>0.22214400000000001</v>
      </c>
    </row>
    <row r="2543" spans="1:18" x14ac:dyDescent="0.55000000000000004">
      <c r="A2543">
        <v>2541</v>
      </c>
      <c r="B2543">
        <v>33.048481000000002</v>
      </c>
      <c r="C2543">
        <v>66.246803</v>
      </c>
      <c r="D2543">
        <v>1.277989</v>
      </c>
      <c r="F2543">
        <v>1.280823</v>
      </c>
      <c r="G2543">
        <v>2.5617760000000001</v>
      </c>
      <c r="H2543">
        <v>2.0905260000000001</v>
      </c>
      <c r="I2543">
        <v>2.0498189999999998</v>
      </c>
      <c r="J2543">
        <v>1.292119</v>
      </c>
      <c r="L2543">
        <v>-2.6804999999999999E-2</v>
      </c>
      <c r="M2543">
        <v>0.113992</v>
      </c>
      <c r="N2543">
        <v>-0.10820299999999999</v>
      </c>
      <c r="O2543">
        <v>8.5915000000000005E-2</v>
      </c>
      <c r="P2543">
        <v>6.1317000000000003E-2</v>
      </c>
      <c r="R2543">
        <v>0.19121199999999999</v>
      </c>
    </row>
    <row r="2544" spans="1:18" x14ac:dyDescent="0.55000000000000004">
      <c r="A2544">
        <v>2542</v>
      </c>
      <c r="B2544">
        <v>33.048481000000002</v>
      </c>
      <c r="C2544">
        <v>66.246803</v>
      </c>
      <c r="D2544">
        <v>1.272751</v>
      </c>
      <c r="F2544">
        <v>1.3265549999999999</v>
      </c>
      <c r="G2544">
        <v>2.5996890000000001</v>
      </c>
      <c r="H2544">
        <v>1.8826369999999999</v>
      </c>
      <c r="I2544">
        <v>2.0222479999999998</v>
      </c>
      <c r="J2544">
        <v>1.3401130000000001</v>
      </c>
      <c r="L2544">
        <v>3.9306000000000001E-2</v>
      </c>
      <c r="M2544">
        <v>0.107111</v>
      </c>
      <c r="N2544">
        <v>-7.0404999999999995E-2</v>
      </c>
      <c r="O2544">
        <v>8.3595000000000003E-2</v>
      </c>
      <c r="P2544">
        <v>9.7864000000000007E-2</v>
      </c>
      <c r="R2544">
        <v>0.18584999999999999</v>
      </c>
    </row>
    <row r="2545" spans="1:18" x14ac:dyDescent="0.55000000000000004">
      <c r="A2545">
        <v>2543</v>
      </c>
      <c r="B2545">
        <v>25.761319</v>
      </c>
      <c r="C2545">
        <v>66.246803</v>
      </c>
      <c r="D2545">
        <v>1.2796689999999999</v>
      </c>
      <c r="F2545">
        <v>1.259911</v>
      </c>
      <c r="G2545">
        <v>2.4586160000000001</v>
      </c>
      <c r="H2545">
        <v>1.9014470000000001</v>
      </c>
      <c r="I2545">
        <v>2.0183960000000001</v>
      </c>
      <c r="J2545">
        <v>1.3738349999999999</v>
      </c>
      <c r="L2545">
        <v>2.3151999999999999E-2</v>
      </c>
      <c r="M2545">
        <v>0.103601</v>
      </c>
      <c r="N2545">
        <v>-8.1828999999999999E-2</v>
      </c>
      <c r="O2545">
        <v>5.0063000000000003E-2</v>
      </c>
      <c r="P2545">
        <v>0.123242</v>
      </c>
      <c r="R2545">
        <v>0.18883900000000001</v>
      </c>
    </row>
    <row r="2546" spans="1:18" x14ac:dyDescent="0.55000000000000004">
      <c r="A2546">
        <v>2544</v>
      </c>
      <c r="B2546">
        <v>25.761319</v>
      </c>
      <c r="C2546">
        <v>66.246803</v>
      </c>
      <c r="D2546">
        <v>1.269666</v>
      </c>
      <c r="F2546">
        <v>1.2628379999999999</v>
      </c>
      <c r="G2546">
        <v>2.5474009999999998</v>
      </c>
      <c r="H2546">
        <v>1.797126</v>
      </c>
      <c r="I2546">
        <v>1.978229</v>
      </c>
      <c r="J2546">
        <v>1.372627</v>
      </c>
      <c r="L2546">
        <v>3.3919999999999999E-2</v>
      </c>
      <c r="M2546">
        <v>0.15287999999999999</v>
      </c>
      <c r="N2546">
        <v>-0.101059</v>
      </c>
      <c r="O2546">
        <v>3.2883999999999997E-2</v>
      </c>
      <c r="P2546">
        <v>0.121742</v>
      </c>
      <c r="R2546">
        <v>0.22502900000000001</v>
      </c>
    </row>
    <row r="2547" spans="1:18" x14ac:dyDescent="0.55000000000000004">
      <c r="A2547">
        <v>2545</v>
      </c>
      <c r="B2547">
        <v>23.565408999999999</v>
      </c>
      <c r="C2547">
        <v>66.246803</v>
      </c>
      <c r="D2547">
        <v>1.278732</v>
      </c>
      <c r="F2547">
        <v>1.2029570000000001</v>
      </c>
      <c r="G2547">
        <v>2.5670929999999998</v>
      </c>
      <c r="H2547">
        <v>1.7614540000000001</v>
      </c>
      <c r="I2547">
        <v>2.0010479999999999</v>
      </c>
      <c r="J2547">
        <v>1.4102840000000001</v>
      </c>
      <c r="L2547">
        <v>1.4595E-2</v>
      </c>
      <c r="M2547">
        <v>0.152534</v>
      </c>
      <c r="N2547">
        <v>-0.13256100000000001</v>
      </c>
      <c r="O2547">
        <v>5.0245999999999999E-2</v>
      </c>
      <c r="P2547">
        <v>0.14768300000000001</v>
      </c>
      <c r="R2547">
        <v>0.25570799999999999</v>
      </c>
    </row>
    <row r="2548" spans="1:18" x14ac:dyDescent="0.55000000000000004">
      <c r="A2548">
        <v>2546</v>
      </c>
      <c r="B2548">
        <v>23.565408999999999</v>
      </c>
      <c r="C2548">
        <v>66.246803</v>
      </c>
      <c r="D2548">
        <v>1.3156620000000001</v>
      </c>
      <c r="F2548">
        <v>1.11663</v>
      </c>
      <c r="G2548">
        <v>2.597963</v>
      </c>
      <c r="H2548">
        <v>1.670177</v>
      </c>
      <c r="I2548">
        <v>1.953943</v>
      </c>
      <c r="J2548">
        <v>1.4257059999999999</v>
      </c>
      <c r="L2548">
        <v>-2.9277999999999998E-2</v>
      </c>
      <c r="M2548">
        <v>0.101677</v>
      </c>
      <c r="N2548">
        <v>-0.16454199999999999</v>
      </c>
      <c r="O2548">
        <v>5.9863E-2</v>
      </c>
      <c r="P2548">
        <v>0.157166</v>
      </c>
      <c r="R2548">
        <v>0.25798100000000002</v>
      </c>
    </row>
    <row r="2549" spans="1:18" x14ac:dyDescent="0.55000000000000004">
      <c r="A2549">
        <v>2547</v>
      </c>
      <c r="B2549">
        <v>23.565408999999999</v>
      </c>
      <c r="C2549">
        <v>66.246803</v>
      </c>
      <c r="D2549">
        <v>1.301587</v>
      </c>
      <c r="F2549">
        <v>1.151519</v>
      </c>
      <c r="G2549">
        <v>2.513039</v>
      </c>
      <c r="H2549">
        <v>1.7112259999999999</v>
      </c>
      <c r="I2549">
        <v>1.9097839999999999</v>
      </c>
      <c r="J2549">
        <v>1.409332</v>
      </c>
      <c r="L2549">
        <v>-3.9416E-2</v>
      </c>
      <c r="M2549">
        <v>9.5271999999999996E-2</v>
      </c>
      <c r="N2549">
        <v>-0.18662599999999999</v>
      </c>
      <c r="O2549">
        <v>8.4431999999999993E-2</v>
      </c>
      <c r="P2549">
        <v>0.20460800000000001</v>
      </c>
      <c r="R2549">
        <v>0.30733100000000002</v>
      </c>
    </row>
    <row r="2550" spans="1:18" x14ac:dyDescent="0.55000000000000004">
      <c r="A2550">
        <v>2548</v>
      </c>
      <c r="B2550">
        <v>23.565408999999999</v>
      </c>
      <c r="C2550">
        <v>66.246803</v>
      </c>
      <c r="D2550">
        <v>1.3114110000000001</v>
      </c>
      <c r="F2550">
        <v>1.178245</v>
      </c>
      <c r="G2550">
        <v>2.4511539999999998</v>
      </c>
      <c r="H2550">
        <v>1.6536660000000001</v>
      </c>
      <c r="I2550">
        <v>1.900719</v>
      </c>
      <c r="J2550">
        <v>1.3059240000000001</v>
      </c>
      <c r="L2550">
        <v>-6.5486000000000003E-2</v>
      </c>
      <c r="M2550">
        <v>0.142953</v>
      </c>
      <c r="N2550">
        <v>-0.12939899999999999</v>
      </c>
      <c r="O2550">
        <v>6.5203999999999998E-2</v>
      </c>
      <c r="P2550">
        <v>0.128722</v>
      </c>
      <c r="R2550">
        <v>0.24957699999999999</v>
      </c>
    </row>
    <row r="2551" spans="1:18" x14ac:dyDescent="0.55000000000000004">
      <c r="A2551">
        <v>2549</v>
      </c>
      <c r="B2551">
        <v>23.565408999999999</v>
      </c>
      <c r="C2551">
        <v>66.246803</v>
      </c>
      <c r="D2551">
        <v>1.30569</v>
      </c>
      <c r="F2551">
        <v>1.2247920000000001</v>
      </c>
      <c r="G2551">
        <v>2.5573220000000001</v>
      </c>
      <c r="H2551">
        <v>1.6531880000000001</v>
      </c>
      <c r="I2551">
        <v>1.9004540000000001</v>
      </c>
      <c r="J2551">
        <v>1.316786</v>
      </c>
      <c r="L2551">
        <v>-8.4015999999999993E-2</v>
      </c>
      <c r="M2551">
        <v>0.12967999999999999</v>
      </c>
      <c r="N2551">
        <v>-0.12962599999999999</v>
      </c>
      <c r="O2551">
        <v>6.2056E-2</v>
      </c>
      <c r="P2551">
        <v>0.129167</v>
      </c>
      <c r="R2551">
        <v>0.24741299999999999</v>
      </c>
    </row>
    <row r="2552" spans="1:18" x14ac:dyDescent="0.55000000000000004">
      <c r="A2552">
        <v>2550</v>
      </c>
      <c r="B2552">
        <v>28.060784000000002</v>
      </c>
      <c r="C2552">
        <v>66.246803</v>
      </c>
      <c r="D2552">
        <v>1.2962389999999999</v>
      </c>
      <c r="F2552">
        <v>1.204008</v>
      </c>
      <c r="G2552">
        <v>2.5463499999999999</v>
      </c>
      <c r="H2552">
        <v>1.731295</v>
      </c>
      <c r="I2552">
        <v>1.9042699999999999</v>
      </c>
      <c r="J2552">
        <v>1.2513030000000001</v>
      </c>
      <c r="L2552">
        <v>-7.5823000000000002E-2</v>
      </c>
      <c r="M2552">
        <v>0.13311799999999999</v>
      </c>
      <c r="N2552">
        <v>-0.12474300000000001</v>
      </c>
      <c r="O2552">
        <v>4.9369000000000003E-2</v>
      </c>
      <c r="P2552">
        <v>0.10732899999999999</v>
      </c>
      <c r="R2552">
        <v>0.23019000000000001</v>
      </c>
    </row>
    <row r="2553" spans="1:18" x14ac:dyDescent="0.55000000000000004">
      <c r="A2553">
        <v>2551</v>
      </c>
      <c r="B2553">
        <v>27.483841000000002</v>
      </c>
      <c r="C2553">
        <v>66.246803</v>
      </c>
      <c r="D2553">
        <v>1.2989919999999999</v>
      </c>
      <c r="F2553">
        <v>1.3584890000000001</v>
      </c>
      <c r="G2553">
        <v>2.6529150000000001</v>
      </c>
      <c r="H2553">
        <v>1.744256</v>
      </c>
      <c r="I2553">
        <v>1.917978</v>
      </c>
      <c r="J2553">
        <v>1.2948900000000001</v>
      </c>
      <c r="L2553">
        <v>-4.1409999999999997E-3</v>
      </c>
      <c r="M2553">
        <v>4.4884E-2</v>
      </c>
      <c r="N2553">
        <v>-0.115315</v>
      </c>
      <c r="O2553">
        <v>4.1995999999999999E-2</v>
      </c>
      <c r="P2553">
        <v>7.3609999999999995E-2</v>
      </c>
      <c r="R2553">
        <v>0.150038</v>
      </c>
    </row>
    <row r="2554" spans="1:18" x14ac:dyDescent="0.55000000000000004">
      <c r="A2554">
        <v>2552</v>
      </c>
      <c r="B2554">
        <v>27.483841000000002</v>
      </c>
      <c r="C2554">
        <v>66.246803</v>
      </c>
      <c r="D2554">
        <v>1.280967</v>
      </c>
      <c r="F2554">
        <v>1.3612660000000001</v>
      </c>
      <c r="G2554">
        <v>2.6424820000000002</v>
      </c>
      <c r="H2554">
        <v>1.8992340000000001</v>
      </c>
      <c r="I2554">
        <v>1.8332809999999999</v>
      </c>
      <c r="J2554">
        <v>1.279938</v>
      </c>
      <c r="L2554">
        <v>-1.634E-3</v>
      </c>
      <c r="M2554">
        <v>2.2171E-2</v>
      </c>
      <c r="N2554">
        <v>-6.7712999999999995E-2</v>
      </c>
      <c r="O2554">
        <v>1.1808000000000001E-2</v>
      </c>
      <c r="P2554">
        <v>2.4398E-2</v>
      </c>
      <c r="R2554">
        <v>7.6248999999999997E-2</v>
      </c>
    </row>
    <row r="2555" spans="1:18" x14ac:dyDescent="0.55000000000000004">
      <c r="A2555">
        <v>2553</v>
      </c>
      <c r="B2555">
        <v>27.483841000000002</v>
      </c>
      <c r="C2555">
        <v>66.246803</v>
      </c>
      <c r="D2555">
        <v>1.2754380000000001</v>
      </c>
      <c r="F2555">
        <v>1.345013</v>
      </c>
      <c r="G2555">
        <v>2.5193439999999998</v>
      </c>
      <c r="H2555">
        <v>1.94207</v>
      </c>
      <c r="I2555">
        <v>1.834114</v>
      </c>
      <c r="J2555">
        <v>1.2843580000000001</v>
      </c>
      <c r="L2555">
        <v>2.2200000000000001E-2</v>
      </c>
      <c r="M2555">
        <v>0.101172</v>
      </c>
      <c r="N2555">
        <v>1.7340999999999999E-2</v>
      </c>
      <c r="O2555">
        <v>3.9923E-2</v>
      </c>
      <c r="P2555">
        <v>-8.7170000000000008E-3</v>
      </c>
      <c r="R2555">
        <v>0.11269</v>
      </c>
    </row>
    <row r="2556" spans="1:18" x14ac:dyDescent="0.55000000000000004">
      <c r="A2556">
        <v>2554</v>
      </c>
      <c r="B2556">
        <v>27.483841000000002</v>
      </c>
      <c r="C2556">
        <v>66.246803</v>
      </c>
      <c r="D2556">
        <v>1.286165</v>
      </c>
      <c r="F2556">
        <v>1.3021259999999999</v>
      </c>
      <c r="G2556">
        <v>2.5253079999999999</v>
      </c>
      <c r="H2556">
        <v>1.867821</v>
      </c>
      <c r="I2556">
        <v>2.0039570000000002</v>
      </c>
      <c r="J2556">
        <v>1.3328519999999999</v>
      </c>
      <c r="L2556">
        <v>-3.8816999999999997E-2</v>
      </c>
      <c r="M2556">
        <v>0.12748999999999999</v>
      </c>
      <c r="N2556">
        <v>4.2249000000000002E-2</v>
      </c>
      <c r="O2556">
        <v>2.6814999999999999E-2</v>
      </c>
      <c r="P2556">
        <v>2.1808000000000001E-2</v>
      </c>
      <c r="R2556">
        <v>0.144014</v>
      </c>
    </row>
    <row r="2557" spans="1:18" x14ac:dyDescent="0.55000000000000004">
      <c r="A2557">
        <v>2555</v>
      </c>
      <c r="B2557">
        <v>15.970048</v>
      </c>
      <c r="C2557">
        <v>66.246803</v>
      </c>
      <c r="D2557">
        <v>1.2915179999999999</v>
      </c>
      <c r="F2557">
        <v>1.274654</v>
      </c>
      <c r="G2557">
        <v>2.5225870000000001</v>
      </c>
      <c r="H2557">
        <v>1.866099</v>
      </c>
      <c r="I2557">
        <v>2.0104510000000002</v>
      </c>
      <c r="J2557">
        <v>1.3124150000000001</v>
      </c>
      <c r="L2557">
        <v>-8.7480000000000006E-3</v>
      </c>
      <c r="M2557">
        <v>0.12328699999999999</v>
      </c>
      <c r="N2557">
        <v>4.0932000000000003E-2</v>
      </c>
      <c r="O2557">
        <v>3.8809999999999999E-3</v>
      </c>
      <c r="P2557">
        <v>5.9471999999999997E-2</v>
      </c>
      <c r="R2557">
        <v>0.14319100000000001</v>
      </c>
    </row>
    <row r="2558" spans="1:18" x14ac:dyDescent="0.55000000000000004">
      <c r="A2558">
        <v>2556</v>
      </c>
      <c r="B2558">
        <v>15.970048</v>
      </c>
      <c r="C2558">
        <v>66.246803</v>
      </c>
      <c r="D2558">
        <v>1.3020259999999999</v>
      </c>
      <c r="F2558">
        <v>1.275725</v>
      </c>
      <c r="G2558">
        <v>2.536254</v>
      </c>
      <c r="H2558">
        <v>1.840465</v>
      </c>
      <c r="I2558">
        <v>1.986389</v>
      </c>
      <c r="J2558">
        <v>1.282133</v>
      </c>
      <c r="L2558">
        <v>9.9930000000000001E-3</v>
      </c>
      <c r="M2558">
        <v>8.9514999999999997E-2</v>
      </c>
      <c r="N2558">
        <v>4.7600000000000003E-2</v>
      </c>
      <c r="O2558">
        <v>2.547E-2</v>
      </c>
      <c r="P2558">
        <v>7.0514999999999994E-2</v>
      </c>
      <c r="R2558">
        <v>0.12648999999999999</v>
      </c>
    </row>
    <row r="2559" spans="1:18" x14ac:dyDescent="0.55000000000000004">
      <c r="A2559">
        <v>2557</v>
      </c>
      <c r="B2559">
        <v>28.912092000000001</v>
      </c>
      <c r="C2559">
        <v>66.246803</v>
      </c>
      <c r="D2559">
        <v>1.306584</v>
      </c>
      <c r="F2559">
        <v>1.2531049999999999</v>
      </c>
      <c r="G2559">
        <v>2.5257909999999999</v>
      </c>
      <c r="H2559">
        <v>1.8944540000000001</v>
      </c>
      <c r="I2559">
        <v>2.0655489999999999</v>
      </c>
      <c r="J2559">
        <v>1.249687</v>
      </c>
      <c r="L2559">
        <v>2.9420999999999999E-2</v>
      </c>
      <c r="M2559">
        <v>7.6607999999999996E-2</v>
      </c>
      <c r="N2559">
        <v>1.916E-2</v>
      </c>
      <c r="O2559">
        <v>-1.8099000000000001E-2</v>
      </c>
      <c r="P2559">
        <v>8.4304000000000004E-2</v>
      </c>
      <c r="R2559">
        <v>0.12056600000000001</v>
      </c>
    </row>
    <row r="2560" spans="1:18" x14ac:dyDescent="0.55000000000000004">
      <c r="A2560">
        <v>2558</v>
      </c>
      <c r="B2560">
        <v>15.042443</v>
      </c>
      <c r="C2560">
        <v>66.246803</v>
      </c>
      <c r="D2560">
        <v>1.2984309999999999</v>
      </c>
      <c r="F2560">
        <v>1.2658130000000001</v>
      </c>
      <c r="G2560">
        <v>2.5160689999999999</v>
      </c>
      <c r="H2560">
        <v>1.905054</v>
      </c>
      <c r="I2560">
        <v>2.0086840000000001</v>
      </c>
      <c r="J2560">
        <v>1.213438</v>
      </c>
      <c r="L2560">
        <v>4.6670000000000003E-2</v>
      </c>
      <c r="M2560">
        <v>6.2313E-2</v>
      </c>
      <c r="N2560">
        <v>2.6533000000000001E-2</v>
      </c>
      <c r="O2560">
        <v>-4.5914000000000003E-2</v>
      </c>
      <c r="P2560">
        <v>7.7989000000000003E-2</v>
      </c>
      <c r="R2560">
        <v>0.122292</v>
      </c>
    </row>
    <row r="2561" spans="1:18" x14ac:dyDescent="0.55000000000000004">
      <c r="A2561">
        <v>2559</v>
      </c>
      <c r="B2561">
        <v>15.042443</v>
      </c>
      <c r="C2561">
        <v>59.833446000000002</v>
      </c>
      <c r="D2561">
        <v>1.279512</v>
      </c>
      <c r="F2561">
        <v>1.3435589999999999</v>
      </c>
      <c r="G2561">
        <v>2.4309419999999999</v>
      </c>
      <c r="H2561">
        <v>1.979247</v>
      </c>
      <c r="I2561">
        <v>1.930771</v>
      </c>
      <c r="J2561">
        <v>1.2070270000000001</v>
      </c>
      <c r="L2561">
        <v>0.107561</v>
      </c>
      <c r="M2561">
        <v>7.5438000000000005E-2</v>
      </c>
      <c r="N2561">
        <v>4.7126000000000001E-2</v>
      </c>
      <c r="O2561">
        <v>-5.8164E-2</v>
      </c>
      <c r="P2561">
        <v>0.12249500000000001</v>
      </c>
      <c r="R2561">
        <v>0.1946</v>
      </c>
    </row>
    <row r="2562" spans="1:18" x14ac:dyDescent="0.55000000000000004">
      <c r="A2562">
        <v>2560</v>
      </c>
      <c r="B2562">
        <v>15.042443</v>
      </c>
      <c r="C2562">
        <v>59.833446000000002</v>
      </c>
      <c r="D2562">
        <v>1.261738</v>
      </c>
      <c r="F2562">
        <v>1.276459</v>
      </c>
      <c r="G2562">
        <v>2.301482</v>
      </c>
      <c r="H2562">
        <v>2.0030269999999999</v>
      </c>
      <c r="I2562">
        <v>1.91448</v>
      </c>
      <c r="J2562">
        <v>1.151251</v>
      </c>
      <c r="L2562">
        <v>0.11953900000000001</v>
      </c>
      <c r="M2562">
        <v>0.113262</v>
      </c>
      <c r="N2562">
        <v>3.4001000000000003E-2</v>
      </c>
      <c r="O2562">
        <v>-4.9765999999999998E-2</v>
      </c>
      <c r="P2562">
        <v>0.17724200000000001</v>
      </c>
      <c r="R2562">
        <v>0.249329</v>
      </c>
    </row>
    <row r="2563" spans="1:18" x14ac:dyDescent="0.55000000000000004">
      <c r="A2563">
        <v>2561</v>
      </c>
      <c r="B2563">
        <v>15.042443</v>
      </c>
      <c r="C2563">
        <v>59.833446000000002</v>
      </c>
      <c r="D2563">
        <v>1.2701439999999999</v>
      </c>
      <c r="F2563">
        <v>1.2829729999999999</v>
      </c>
      <c r="G2563">
        <v>2.3324579999999999</v>
      </c>
      <c r="H2563">
        <v>2.0115829999999999</v>
      </c>
      <c r="I2563">
        <v>1.8654139999999999</v>
      </c>
      <c r="J2563">
        <v>1.0990089999999999</v>
      </c>
      <c r="L2563">
        <v>8.7072999999999998E-2</v>
      </c>
      <c r="M2563">
        <v>0.104682</v>
      </c>
      <c r="N2563">
        <v>1.539E-3</v>
      </c>
      <c r="O2563">
        <v>-1.7646999999999999E-2</v>
      </c>
      <c r="P2563">
        <v>0.17799799999999999</v>
      </c>
      <c r="R2563">
        <v>0.224804</v>
      </c>
    </row>
    <row r="2564" spans="1:18" x14ac:dyDescent="0.55000000000000004">
      <c r="A2564">
        <v>2562</v>
      </c>
      <c r="B2564">
        <v>15.042443</v>
      </c>
      <c r="C2564">
        <v>59.833446000000002</v>
      </c>
      <c r="D2564">
        <v>1.2528049999999999</v>
      </c>
      <c r="F2564">
        <v>1.3126599999999999</v>
      </c>
      <c r="G2564">
        <v>2.3237760000000001</v>
      </c>
      <c r="H2564">
        <v>1.9662139999999999</v>
      </c>
      <c r="I2564">
        <v>1.7419899999999999</v>
      </c>
      <c r="J2564">
        <v>1.0736190000000001</v>
      </c>
      <c r="L2564">
        <v>4.7861000000000001E-2</v>
      </c>
      <c r="M2564">
        <v>0.11952500000000001</v>
      </c>
      <c r="N2564">
        <v>5.7260999999999999E-2</v>
      </c>
      <c r="O2564">
        <v>-8.7930000000000005E-3</v>
      </c>
      <c r="P2564">
        <v>0.16495599999999999</v>
      </c>
      <c r="R2564">
        <v>0.21712600000000001</v>
      </c>
    </row>
    <row r="2565" spans="1:18" x14ac:dyDescent="0.55000000000000004">
      <c r="A2565">
        <v>2563</v>
      </c>
      <c r="B2565">
        <v>15.042443</v>
      </c>
      <c r="C2565">
        <v>59.833446000000002</v>
      </c>
      <c r="D2565">
        <v>1.247037</v>
      </c>
      <c r="F2565">
        <v>1.3158049999999999</v>
      </c>
      <c r="G2565">
        <v>2.4357150000000001</v>
      </c>
      <c r="H2565">
        <v>1.944448</v>
      </c>
      <c r="I2565">
        <v>1.728812</v>
      </c>
      <c r="J2565">
        <v>1.08274</v>
      </c>
      <c r="L2565">
        <v>3.8690000000000002E-2</v>
      </c>
      <c r="M2565">
        <v>8.4569000000000005E-2</v>
      </c>
      <c r="N2565">
        <v>6.4203999999999997E-2</v>
      </c>
      <c r="O2565">
        <v>2.6457000000000001E-2</v>
      </c>
      <c r="P2565">
        <v>0.17138400000000001</v>
      </c>
      <c r="R2565">
        <v>0.206987</v>
      </c>
    </row>
    <row r="2566" spans="1:18" x14ac:dyDescent="0.55000000000000004">
      <c r="A2566">
        <v>2564</v>
      </c>
      <c r="B2566">
        <v>23.532485999999999</v>
      </c>
      <c r="C2566">
        <v>59.833446000000002</v>
      </c>
      <c r="D2566">
        <v>1.2512080000000001</v>
      </c>
      <c r="F2566">
        <v>1.272311</v>
      </c>
      <c r="G2566">
        <v>2.3710490000000002</v>
      </c>
      <c r="H2566">
        <v>1.8583449999999999</v>
      </c>
      <c r="I2566">
        <v>1.5536460000000001</v>
      </c>
      <c r="J2566">
        <v>1.070797</v>
      </c>
      <c r="L2566">
        <v>3.3613999999999998E-2</v>
      </c>
      <c r="M2566">
        <v>7.9572000000000004E-2</v>
      </c>
      <c r="N2566">
        <v>7.2835999999999998E-2</v>
      </c>
      <c r="O2566">
        <v>2.8739999999999998E-3</v>
      </c>
      <c r="P2566">
        <v>0.18617300000000001</v>
      </c>
      <c r="R2566">
        <v>0.21779599999999999</v>
      </c>
    </row>
    <row r="2567" spans="1:18" x14ac:dyDescent="0.55000000000000004">
      <c r="A2567">
        <v>2565</v>
      </c>
      <c r="B2567">
        <v>23.532485999999999</v>
      </c>
      <c r="C2567">
        <v>59.833446000000002</v>
      </c>
      <c r="D2567">
        <v>1.25797</v>
      </c>
      <c r="F2567">
        <v>1.3067059999999999</v>
      </c>
      <c r="G2567">
        <v>2.516251</v>
      </c>
      <c r="H2567">
        <v>1.920452</v>
      </c>
      <c r="I2567">
        <v>1.593221</v>
      </c>
      <c r="J2567">
        <v>1.1064099999999999</v>
      </c>
      <c r="L2567">
        <v>4.5713999999999998E-2</v>
      </c>
      <c r="M2567">
        <v>6.3668000000000002E-2</v>
      </c>
      <c r="N2567">
        <v>9.4611000000000001E-2</v>
      </c>
      <c r="O2567">
        <v>4.7406999999999998E-2</v>
      </c>
      <c r="P2567">
        <v>0.197018</v>
      </c>
      <c r="R2567">
        <v>0.23697699999999999</v>
      </c>
    </row>
    <row r="2568" spans="1:18" x14ac:dyDescent="0.55000000000000004">
      <c r="A2568">
        <v>2566</v>
      </c>
      <c r="B2568">
        <v>23.532485999999999</v>
      </c>
      <c r="C2568">
        <v>59.833446000000002</v>
      </c>
      <c r="D2568">
        <v>1.262141</v>
      </c>
      <c r="F2568">
        <v>1.2600979999999999</v>
      </c>
      <c r="G2568">
        <v>2.5107390000000001</v>
      </c>
      <c r="H2568">
        <v>1.9322280000000001</v>
      </c>
      <c r="I2568">
        <v>1.5109999999999999</v>
      </c>
      <c r="J2568">
        <v>1.0861719999999999</v>
      </c>
      <c r="L2568">
        <v>1.5082E-2</v>
      </c>
      <c r="M2568">
        <v>7.2475999999999999E-2</v>
      </c>
      <c r="N2568">
        <v>7.0451E-2</v>
      </c>
      <c r="O2568">
        <v>7.0934999999999998E-2</v>
      </c>
      <c r="P2568">
        <v>0.17603099999999999</v>
      </c>
      <c r="R2568">
        <v>0.21554999999999999</v>
      </c>
    </row>
    <row r="2569" spans="1:18" x14ac:dyDescent="0.55000000000000004">
      <c r="A2569">
        <v>2567</v>
      </c>
      <c r="B2569">
        <v>23.532485999999999</v>
      </c>
      <c r="C2569">
        <v>59.833446000000002</v>
      </c>
      <c r="D2569">
        <v>1.2411019999999999</v>
      </c>
      <c r="F2569">
        <v>1.3217300000000001</v>
      </c>
      <c r="G2569">
        <v>2.4502259999999998</v>
      </c>
      <c r="H2569">
        <v>1.964685</v>
      </c>
      <c r="I2569">
        <v>1.522302</v>
      </c>
      <c r="J2569">
        <v>1.0916889999999999</v>
      </c>
      <c r="L2569">
        <v>2.8466999999999999E-2</v>
      </c>
      <c r="M2569">
        <v>-3.5171000000000001E-2</v>
      </c>
      <c r="N2569">
        <v>4.4953E-2</v>
      </c>
      <c r="O2569">
        <v>7.7521999999999994E-2</v>
      </c>
      <c r="P2569">
        <v>0.222744</v>
      </c>
      <c r="R2569">
        <v>0.24432100000000001</v>
      </c>
    </row>
    <row r="2570" spans="1:18" x14ac:dyDescent="0.55000000000000004">
      <c r="A2570">
        <v>2568</v>
      </c>
      <c r="B2570">
        <v>23.532485999999999</v>
      </c>
      <c r="C2570">
        <v>59.833446000000002</v>
      </c>
      <c r="D2570">
        <v>1.247717</v>
      </c>
      <c r="F2570">
        <v>1.2939639999999999</v>
      </c>
      <c r="G2570">
        <v>2.5018940000000001</v>
      </c>
      <c r="H2570">
        <v>1.974394</v>
      </c>
      <c r="I2570">
        <v>1.4663310000000001</v>
      </c>
      <c r="J2570">
        <v>1.086349</v>
      </c>
      <c r="L2570">
        <v>3.6541999999999998E-2</v>
      </c>
      <c r="M2570">
        <v>-1.8759999999999999E-2</v>
      </c>
      <c r="N2570">
        <v>6.3687999999999995E-2</v>
      </c>
      <c r="O2570">
        <v>5.3803999999999998E-2</v>
      </c>
      <c r="P2570">
        <v>0.20724500000000001</v>
      </c>
      <c r="R2570">
        <v>0.227131</v>
      </c>
    </row>
    <row r="2571" spans="1:18" x14ac:dyDescent="0.55000000000000004">
      <c r="A2571">
        <v>2569</v>
      </c>
      <c r="B2571">
        <v>25.347317</v>
      </c>
      <c r="C2571">
        <v>59.833446000000002</v>
      </c>
      <c r="D2571">
        <v>1.272974</v>
      </c>
      <c r="F2571">
        <v>1.2825139999999999</v>
      </c>
      <c r="G2571">
        <v>2.5644809999999998</v>
      </c>
      <c r="H2571">
        <v>1.9398789999999999</v>
      </c>
      <c r="I2571">
        <v>1.4735609999999999</v>
      </c>
      <c r="J2571">
        <v>1.0965309999999999</v>
      </c>
      <c r="L2571">
        <v>3.9107000000000003E-2</v>
      </c>
      <c r="M2571">
        <v>4.9764999999999997E-2</v>
      </c>
      <c r="N2571">
        <v>7.5608999999999996E-2</v>
      </c>
      <c r="O2571">
        <v>6.1017000000000002E-2</v>
      </c>
      <c r="P2571">
        <v>0.18782199999999999</v>
      </c>
      <c r="R2571">
        <v>0.22073300000000001</v>
      </c>
    </row>
    <row r="2572" spans="1:18" x14ac:dyDescent="0.55000000000000004">
      <c r="A2572">
        <v>2570</v>
      </c>
      <c r="B2572">
        <v>25.347317</v>
      </c>
      <c r="C2572">
        <v>59.833446000000002</v>
      </c>
      <c r="D2572">
        <v>1.2535480000000001</v>
      </c>
      <c r="F2572">
        <v>1.2818069999999999</v>
      </c>
      <c r="G2572">
        <v>2.6718090000000001</v>
      </c>
      <c r="H2572">
        <v>1.941098</v>
      </c>
      <c r="I2572">
        <v>1.3648290000000001</v>
      </c>
      <c r="J2572">
        <v>1.089782</v>
      </c>
      <c r="L2572">
        <v>2.5793E-2</v>
      </c>
      <c r="M2572">
        <v>3.9967000000000003E-2</v>
      </c>
      <c r="N2572">
        <v>2.1486000000000002E-2</v>
      </c>
      <c r="O2572">
        <v>-1.4873000000000001E-2</v>
      </c>
      <c r="P2572">
        <v>0.17733299999999999</v>
      </c>
      <c r="R2572">
        <v>0.18545200000000001</v>
      </c>
    </row>
    <row r="2573" spans="1:18" x14ac:dyDescent="0.55000000000000004">
      <c r="A2573">
        <v>2571</v>
      </c>
      <c r="B2573">
        <v>25.347317</v>
      </c>
      <c r="C2573">
        <v>59.833446000000002</v>
      </c>
      <c r="D2573">
        <v>1.25301</v>
      </c>
      <c r="F2573">
        <v>1.278295</v>
      </c>
      <c r="G2573">
        <v>2.6864279999999998</v>
      </c>
      <c r="H2573">
        <v>1.9891939999999999</v>
      </c>
      <c r="I2573">
        <v>1.359669</v>
      </c>
      <c r="J2573">
        <v>1.0576760000000001</v>
      </c>
      <c r="L2573">
        <v>1.9446000000000001E-2</v>
      </c>
      <c r="M2573">
        <v>6.7429999999999999E-3</v>
      </c>
      <c r="N2573">
        <v>-1.1355000000000001E-2</v>
      </c>
      <c r="O2573">
        <v>-1.0659999999999999E-2</v>
      </c>
      <c r="P2573">
        <v>0.14877599999999999</v>
      </c>
      <c r="R2573">
        <v>0.15099799999999999</v>
      </c>
    </row>
    <row r="2574" spans="1:18" x14ac:dyDescent="0.55000000000000004">
      <c r="A2574">
        <v>2572</v>
      </c>
      <c r="B2574">
        <v>21.593665000000001</v>
      </c>
      <c r="C2574">
        <v>59.833446000000002</v>
      </c>
      <c r="D2574">
        <v>1.265185</v>
      </c>
      <c r="F2574">
        <v>1.2611749999999999</v>
      </c>
      <c r="G2574">
        <v>2.6777160000000002</v>
      </c>
      <c r="H2574">
        <v>1.9939690000000001</v>
      </c>
      <c r="I2574">
        <v>1.359083</v>
      </c>
      <c r="J2574">
        <v>1.0382199999999999</v>
      </c>
      <c r="L2574">
        <v>2.0468E-2</v>
      </c>
      <c r="M2574">
        <v>1.1192000000000001E-2</v>
      </c>
      <c r="N2574">
        <v>4.457E-3</v>
      </c>
      <c r="O2574">
        <v>-2.0986999999999999E-2</v>
      </c>
      <c r="P2574">
        <v>0.15518499999999999</v>
      </c>
      <c r="R2574">
        <v>0.158389</v>
      </c>
    </row>
    <row r="2575" spans="1:18" x14ac:dyDescent="0.55000000000000004">
      <c r="A2575">
        <v>2573</v>
      </c>
      <c r="B2575">
        <v>21.593665000000001</v>
      </c>
      <c r="C2575">
        <v>59.833446000000002</v>
      </c>
      <c r="D2575">
        <v>1.2845219999999999</v>
      </c>
      <c r="F2575">
        <v>1.286797</v>
      </c>
      <c r="G2575">
        <v>2.7501090000000001</v>
      </c>
      <c r="H2575">
        <v>2.0260250000000002</v>
      </c>
      <c r="I2575">
        <v>1.2979780000000001</v>
      </c>
      <c r="J2575">
        <v>1.009989</v>
      </c>
      <c r="L2575">
        <v>-9.4900000000000002E-3</v>
      </c>
      <c r="M2575">
        <v>5.4705999999999998E-2</v>
      </c>
      <c r="N2575">
        <v>-2.9222999999999999E-2</v>
      </c>
      <c r="O2575">
        <v>-1.059E-2</v>
      </c>
      <c r="P2575">
        <v>0.128024</v>
      </c>
      <c r="R2575">
        <v>0.14296600000000001</v>
      </c>
    </row>
    <row r="2576" spans="1:18" x14ac:dyDescent="0.55000000000000004">
      <c r="A2576">
        <v>2574</v>
      </c>
      <c r="B2576">
        <v>21.593665000000001</v>
      </c>
      <c r="C2576">
        <v>59.833446000000002</v>
      </c>
      <c r="D2576">
        <v>1.2671479999999999</v>
      </c>
      <c r="F2576">
        <v>1.2987150000000001</v>
      </c>
      <c r="G2576">
        <v>2.752799</v>
      </c>
      <c r="H2576">
        <v>2.403972</v>
      </c>
      <c r="I2576">
        <v>1.3038890000000001</v>
      </c>
      <c r="J2576">
        <v>1.018251</v>
      </c>
      <c r="L2576">
        <v>-4.4465999999999999E-2</v>
      </c>
      <c r="M2576">
        <v>5.1201999999999998E-2</v>
      </c>
      <c r="N2576">
        <v>4.0613000000000003E-2</v>
      </c>
      <c r="O2576">
        <v>3.2899999999999999E-2</v>
      </c>
      <c r="P2576">
        <v>9.8363000000000006E-2</v>
      </c>
      <c r="R2576">
        <v>0.130407</v>
      </c>
    </row>
    <row r="2577" spans="1:18" x14ac:dyDescent="0.55000000000000004">
      <c r="A2577">
        <v>2575</v>
      </c>
      <c r="B2577">
        <v>21.593665000000001</v>
      </c>
      <c r="C2577">
        <v>59.833446000000002</v>
      </c>
      <c r="D2577">
        <v>1.2596560000000001</v>
      </c>
      <c r="F2577">
        <v>1.23973</v>
      </c>
      <c r="G2577">
        <v>2.6881590000000002</v>
      </c>
      <c r="H2577">
        <v>2.4274719999999999</v>
      </c>
      <c r="I2577">
        <v>1.263112</v>
      </c>
      <c r="J2577">
        <v>1.0714189999999999</v>
      </c>
      <c r="L2577">
        <v>-6.8889000000000006E-2</v>
      </c>
      <c r="M2577">
        <v>-8.0429999999999998E-3</v>
      </c>
      <c r="N2577">
        <v>2.3525000000000001E-2</v>
      </c>
      <c r="O2577">
        <v>6.5754000000000007E-2</v>
      </c>
      <c r="P2577">
        <v>7.0444000000000007E-2</v>
      </c>
      <c r="R2577">
        <v>0.121036</v>
      </c>
    </row>
    <row r="2578" spans="1:18" x14ac:dyDescent="0.55000000000000004">
      <c r="A2578">
        <v>2576</v>
      </c>
      <c r="B2578">
        <v>19.261085999999999</v>
      </c>
      <c r="C2578">
        <v>59.833446000000002</v>
      </c>
      <c r="D2578">
        <v>1.251817</v>
      </c>
      <c r="F2578">
        <v>1.2066410000000001</v>
      </c>
      <c r="G2578">
        <v>2.5458379999999998</v>
      </c>
      <c r="H2578">
        <v>2.58067</v>
      </c>
      <c r="I2578">
        <v>1.2385809999999999</v>
      </c>
      <c r="J2578">
        <v>1.0933299999999999</v>
      </c>
      <c r="L2578">
        <v>-6.0506999999999998E-2</v>
      </c>
      <c r="M2578">
        <v>3.0676999999999999E-2</v>
      </c>
      <c r="N2578">
        <v>1.395E-3</v>
      </c>
      <c r="O2578">
        <v>3.6270999999999998E-2</v>
      </c>
      <c r="P2578">
        <v>9.9330000000000009E-3</v>
      </c>
      <c r="R2578">
        <v>7.7577999999999994E-2</v>
      </c>
    </row>
    <row r="2579" spans="1:18" x14ac:dyDescent="0.55000000000000004">
      <c r="A2579">
        <v>2577</v>
      </c>
      <c r="B2579">
        <v>19.261085999999999</v>
      </c>
      <c r="C2579">
        <v>59.833446000000002</v>
      </c>
      <c r="D2579">
        <v>1.240569</v>
      </c>
      <c r="F2579">
        <v>1.1786859999999999</v>
      </c>
      <c r="G2579">
        <v>2.6023149999999999</v>
      </c>
      <c r="H2579">
        <v>2.5770019999999998</v>
      </c>
      <c r="I2579">
        <v>1.249555</v>
      </c>
      <c r="J2579">
        <v>1.1218600000000001</v>
      </c>
      <c r="L2579">
        <v>-9.0153999999999998E-2</v>
      </c>
      <c r="M2579">
        <v>1.214E-3</v>
      </c>
      <c r="N2579">
        <v>7.0499000000000006E-2</v>
      </c>
      <c r="O2579">
        <v>2.3980000000000001E-2</v>
      </c>
      <c r="P2579">
        <v>-3.2868000000000001E-2</v>
      </c>
      <c r="R2579">
        <v>0.12146899999999999</v>
      </c>
    </row>
    <row r="2580" spans="1:18" x14ac:dyDescent="0.55000000000000004">
      <c r="A2580">
        <v>2578</v>
      </c>
      <c r="B2580">
        <v>19.261085999999999</v>
      </c>
      <c r="C2580">
        <v>59.833446000000002</v>
      </c>
      <c r="D2580">
        <v>1.2347729999999999</v>
      </c>
      <c r="F2580">
        <v>1.1994910000000001</v>
      </c>
      <c r="G2580">
        <v>2.552708</v>
      </c>
      <c r="H2580">
        <v>2.5606559999999998</v>
      </c>
      <c r="I2580">
        <v>1.206178</v>
      </c>
      <c r="J2580">
        <v>1.1146830000000001</v>
      </c>
      <c r="L2580">
        <v>-6.8195000000000006E-2</v>
      </c>
      <c r="M2580">
        <v>4.0869999999999997E-2</v>
      </c>
      <c r="N2580">
        <v>8.3560999999999996E-2</v>
      </c>
      <c r="O2580">
        <v>3.7980000000000002E-3</v>
      </c>
      <c r="P2580">
        <v>-7.1989999999999998E-2</v>
      </c>
      <c r="R2580">
        <v>0.136016</v>
      </c>
    </row>
    <row r="2581" spans="1:18" x14ac:dyDescent="0.55000000000000004">
      <c r="A2581">
        <v>2579</v>
      </c>
      <c r="B2581">
        <v>22.187301000000001</v>
      </c>
      <c r="C2581">
        <v>59.833446000000002</v>
      </c>
      <c r="D2581">
        <v>1.224092</v>
      </c>
      <c r="F2581">
        <v>1.2291000000000001</v>
      </c>
      <c r="G2581">
        <v>2.544794</v>
      </c>
      <c r="H2581">
        <v>2.5555850000000002</v>
      </c>
      <c r="I2581">
        <v>1.202901</v>
      </c>
      <c r="J2581">
        <v>1.1225529999999999</v>
      </c>
      <c r="L2581">
        <v>-9.2539999999999997E-2</v>
      </c>
      <c r="M2581">
        <v>5.4994000000000001E-2</v>
      </c>
      <c r="N2581">
        <v>0.11466</v>
      </c>
      <c r="O2581">
        <v>7.5849999999999997E-3</v>
      </c>
      <c r="P2581">
        <v>-5.8289000000000001E-2</v>
      </c>
      <c r="R2581">
        <v>0.16789899999999999</v>
      </c>
    </row>
    <row r="2582" spans="1:18" x14ac:dyDescent="0.55000000000000004">
      <c r="A2582">
        <v>2580</v>
      </c>
      <c r="B2582">
        <v>22.187301000000001</v>
      </c>
      <c r="C2582">
        <v>62.681556</v>
      </c>
      <c r="D2582">
        <v>1.2184680000000001</v>
      </c>
      <c r="F2582">
        <v>1.175028</v>
      </c>
      <c r="G2582">
        <v>2.5158179999999999</v>
      </c>
      <c r="H2582">
        <v>2.5235280000000002</v>
      </c>
      <c r="I2582">
        <v>1.172412</v>
      </c>
      <c r="J2582">
        <v>1.0189159999999999</v>
      </c>
      <c r="L2582">
        <v>-0.108561</v>
      </c>
      <c r="M2582">
        <v>4.6138999999999999E-2</v>
      </c>
      <c r="N2582">
        <v>0.16187399999999999</v>
      </c>
      <c r="O2582">
        <v>6.5624000000000002E-2</v>
      </c>
      <c r="P2582">
        <v>-1.6521999999999998E-2</v>
      </c>
      <c r="R2582">
        <v>0.21141599999999999</v>
      </c>
    </row>
    <row r="2583" spans="1:18" x14ac:dyDescent="0.55000000000000004">
      <c r="A2583">
        <v>2581</v>
      </c>
      <c r="B2583">
        <v>22.187301000000001</v>
      </c>
      <c r="C2583">
        <v>62.681556</v>
      </c>
      <c r="D2583">
        <v>1.240451</v>
      </c>
      <c r="F2583">
        <v>1.0937079999999999</v>
      </c>
      <c r="G2583">
        <v>2.4732949999999998</v>
      </c>
      <c r="H2583">
        <v>2.4821979999999999</v>
      </c>
      <c r="I2583">
        <v>1.180132</v>
      </c>
      <c r="J2583">
        <v>0.97038999999999997</v>
      </c>
      <c r="L2583">
        <v>-0.11395</v>
      </c>
      <c r="M2583">
        <v>2.9798000000000002E-2</v>
      </c>
      <c r="N2583">
        <v>0.16842099999999999</v>
      </c>
      <c r="O2583">
        <v>6.7999000000000004E-2</v>
      </c>
      <c r="P2583">
        <v>-4.3774E-2</v>
      </c>
      <c r="R2583">
        <v>0.220858</v>
      </c>
    </row>
    <row r="2584" spans="1:18" x14ac:dyDescent="0.55000000000000004">
      <c r="A2584">
        <v>2582</v>
      </c>
      <c r="B2584">
        <v>22.187301000000001</v>
      </c>
      <c r="C2584">
        <v>62.681556</v>
      </c>
      <c r="D2584">
        <v>1.221549</v>
      </c>
      <c r="F2584">
        <v>1.1466240000000001</v>
      </c>
      <c r="G2584">
        <v>2.4765619999999999</v>
      </c>
      <c r="H2584">
        <v>2.476153</v>
      </c>
      <c r="I2584">
        <v>1.2006619999999999</v>
      </c>
      <c r="J2584">
        <v>0.98456999999999995</v>
      </c>
      <c r="L2584">
        <v>-0.107124</v>
      </c>
      <c r="M2584">
        <v>-1.1084999999999999E-2</v>
      </c>
      <c r="N2584">
        <v>0.204536</v>
      </c>
      <c r="O2584">
        <v>8.1766000000000005E-2</v>
      </c>
      <c r="P2584">
        <v>-3.1786000000000002E-2</v>
      </c>
      <c r="R2584">
        <v>0.24724399999999999</v>
      </c>
    </row>
    <row r="2585" spans="1:18" x14ac:dyDescent="0.55000000000000004">
      <c r="A2585">
        <v>2583</v>
      </c>
      <c r="B2585">
        <v>21.230730000000001</v>
      </c>
      <c r="C2585">
        <v>62.681556</v>
      </c>
      <c r="D2585">
        <v>1.210623</v>
      </c>
      <c r="F2585">
        <v>1.131149</v>
      </c>
      <c r="G2585">
        <v>2.485163</v>
      </c>
      <c r="H2585">
        <v>2.4897290000000001</v>
      </c>
      <c r="I2585">
        <v>1.1969240000000001</v>
      </c>
      <c r="J2585">
        <v>0.97687299999999999</v>
      </c>
      <c r="L2585">
        <v>-9.8394999999999996E-2</v>
      </c>
      <c r="M2585">
        <v>-4.3189999999999999E-3</v>
      </c>
      <c r="N2585">
        <v>0.17896999999999999</v>
      </c>
      <c r="O2585">
        <v>5.9670000000000001E-2</v>
      </c>
      <c r="P2585">
        <v>-4.0374E-2</v>
      </c>
      <c r="R2585">
        <v>0.216612</v>
      </c>
    </row>
    <row r="2586" spans="1:18" x14ac:dyDescent="0.55000000000000004">
      <c r="A2586">
        <v>2584</v>
      </c>
      <c r="B2586">
        <v>21.230730000000001</v>
      </c>
      <c r="C2586">
        <v>62.681556</v>
      </c>
      <c r="D2586">
        <v>1.2067760000000001</v>
      </c>
      <c r="F2586">
        <v>1.187184</v>
      </c>
      <c r="G2586">
        <v>2.4801120000000001</v>
      </c>
      <c r="H2586">
        <v>2.539488</v>
      </c>
      <c r="I2586">
        <v>1.185127</v>
      </c>
      <c r="J2586">
        <v>0.959619</v>
      </c>
      <c r="L2586">
        <v>-0.14163700000000001</v>
      </c>
      <c r="M2586">
        <v>-1.8307E-2</v>
      </c>
      <c r="N2586">
        <v>0.178343</v>
      </c>
      <c r="O2586">
        <v>7.4208999999999997E-2</v>
      </c>
      <c r="P2586">
        <v>-3.1874E-2</v>
      </c>
      <c r="R2586">
        <v>0.24233299999999999</v>
      </c>
    </row>
    <row r="2587" spans="1:18" x14ac:dyDescent="0.55000000000000004">
      <c r="A2587">
        <v>2585</v>
      </c>
      <c r="B2587">
        <v>12.09169</v>
      </c>
      <c r="C2587">
        <v>62.681556</v>
      </c>
      <c r="D2587">
        <v>1.2175199999999999</v>
      </c>
      <c r="F2587">
        <v>1.169365</v>
      </c>
      <c r="G2587">
        <v>2.4947379999999999</v>
      </c>
      <c r="H2587">
        <v>2.349507</v>
      </c>
      <c r="I2587">
        <v>1.08355</v>
      </c>
      <c r="J2587">
        <v>0.95955299999999999</v>
      </c>
      <c r="L2587">
        <v>-0.13858500000000001</v>
      </c>
      <c r="M2587">
        <v>-2.4264000000000001E-2</v>
      </c>
      <c r="N2587">
        <v>0.229966</v>
      </c>
      <c r="O2587">
        <v>5.9475E-2</v>
      </c>
      <c r="P2587">
        <v>-5.3936999999999999E-2</v>
      </c>
      <c r="R2587">
        <v>0.28129199999999999</v>
      </c>
    </row>
    <row r="2588" spans="1:18" x14ac:dyDescent="0.55000000000000004">
      <c r="A2588">
        <v>2586</v>
      </c>
      <c r="B2588">
        <v>12.09169</v>
      </c>
      <c r="C2588">
        <v>62.681556</v>
      </c>
      <c r="D2588">
        <v>1.226407</v>
      </c>
      <c r="F2588">
        <v>1.1228229999999999</v>
      </c>
      <c r="G2588">
        <v>2.4718930000000001</v>
      </c>
      <c r="H2588">
        <v>2.3862640000000002</v>
      </c>
      <c r="I2588">
        <v>1.1129450000000001</v>
      </c>
      <c r="J2588">
        <v>1.0067520000000001</v>
      </c>
      <c r="L2588">
        <v>-0.13300799999999999</v>
      </c>
      <c r="M2588">
        <v>-3.7045000000000002E-2</v>
      </c>
      <c r="N2588">
        <v>0.27435300000000001</v>
      </c>
      <c r="O2588">
        <v>9.1743000000000005E-2</v>
      </c>
      <c r="P2588">
        <v>-4.6656000000000003E-2</v>
      </c>
      <c r="R2588">
        <v>0.32392399999999999</v>
      </c>
    </row>
    <row r="2589" spans="1:18" x14ac:dyDescent="0.55000000000000004">
      <c r="A2589">
        <v>2587</v>
      </c>
      <c r="B2589">
        <v>12.09169</v>
      </c>
      <c r="C2589">
        <v>62.681556</v>
      </c>
      <c r="D2589">
        <v>1.210809</v>
      </c>
      <c r="F2589">
        <v>1.142606</v>
      </c>
      <c r="G2589">
        <v>2.4844650000000001</v>
      </c>
      <c r="H2589">
        <v>2.3795579999999998</v>
      </c>
      <c r="I2589">
        <v>1.125278</v>
      </c>
      <c r="J2589">
        <v>0.998363</v>
      </c>
      <c r="L2589">
        <v>-0.12800400000000001</v>
      </c>
      <c r="M2589">
        <v>-4.7008000000000001E-2</v>
      </c>
      <c r="N2589">
        <v>0.31243599999999999</v>
      </c>
      <c r="O2589">
        <v>9.2196E-2</v>
      </c>
      <c r="P2589">
        <v>-5.2831999999999997E-2</v>
      </c>
      <c r="R2589">
        <v>0.35707499999999998</v>
      </c>
    </row>
    <row r="2590" spans="1:18" x14ac:dyDescent="0.55000000000000004">
      <c r="A2590">
        <v>2588</v>
      </c>
      <c r="B2590">
        <v>12.09169</v>
      </c>
      <c r="C2590">
        <v>62.681556</v>
      </c>
      <c r="D2590">
        <v>1.205838</v>
      </c>
      <c r="F2590">
        <v>1.1212359999999999</v>
      </c>
      <c r="G2590">
        <v>2.4411710000000002</v>
      </c>
      <c r="H2590">
        <v>2.3640669999999999</v>
      </c>
      <c r="I2590">
        <v>1.1158980000000001</v>
      </c>
      <c r="J2590">
        <v>1.035868</v>
      </c>
      <c r="L2590">
        <v>-8.9014999999999997E-2</v>
      </c>
      <c r="M2590">
        <v>-5.8446999999999999E-2</v>
      </c>
      <c r="N2590">
        <v>0.310807</v>
      </c>
      <c r="O2590">
        <v>8.4845000000000004E-2</v>
      </c>
      <c r="P2590">
        <v>7.0799999999999997E-4</v>
      </c>
      <c r="R2590">
        <v>0.33932200000000001</v>
      </c>
    </row>
    <row r="2591" spans="1:18" x14ac:dyDescent="0.55000000000000004">
      <c r="A2591">
        <v>2589</v>
      </c>
      <c r="B2591">
        <v>12.09169</v>
      </c>
      <c r="C2591">
        <v>62.681556</v>
      </c>
      <c r="D2591">
        <v>1.214825</v>
      </c>
      <c r="F2591">
        <v>1.120082</v>
      </c>
      <c r="G2591">
        <v>2.4352550000000002</v>
      </c>
      <c r="H2591">
        <v>2.433157</v>
      </c>
      <c r="I2591">
        <v>1.076292</v>
      </c>
      <c r="J2591">
        <v>1.0522549999999999</v>
      </c>
      <c r="L2591">
        <v>-8.2475000000000007E-2</v>
      </c>
      <c r="M2591">
        <v>-5.849E-2</v>
      </c>
      <c r="N2591">
        <v>0.28803800000000002</v>
      </c>
      <c r="O2591">
        <v>8.7839E-2</v>
      </c>
      <c r="P2591">
        <v>2.4551E-2</v>
      </c>
      <c r="R2591">
        <v>0.31860300000000003</v>
      </c>
    </row>
    <row r="2592" spans="1:18" x14ac:dyDescent="0.55000000000000004">
      <c r="A2592">
        <v>2590</v>
      </c>
      <c r="B2592">
        <v>12.09169</v>
      </c>
      <c r="C2592">
        <v>62.681556</v>
      </c>
      <c r="D2592">
        <v>1.2019359999999999</v>
      </c>
      <c r="F2592">
        <v>1.1073249999999999</v>
      </c>
      <c r="G2592">
        <v>2.5051359999999998</v>
      </c>
      <c r="H2592">
        <v>2.4430900000000002</v>
      </c>
      <c r="I2592">
        <v>1.1212740000000001</v>
      </c>
      <c r="J2592">
        <v>1.095494</v>
      </c>
      <c r="L2592">
        <v>-7.9016000000000003E-2</v>
      </c>
      <c r="M2592">
        <v>-0.106339</v>
      </c>
      <c r="N2592">
        <v>0.207422</v>
      </c>
      <c r="O2592">
        <v>0.110599</v>
      </c>
      <c r="P2592">
        <v>4.4130000000000003E-2</v>
      </c>
      <c r="R2592">
        <v>0.27341399999999999</v>
      </c>
    </row>
    <row r="2593" spans="1:18" x14ac:dyDescent="0.55000000000000004">
      <c r="A2593">
        <v>2591</v>
      </c>
      <c r="B2593">
        <v>12.09169</v>
      </c>
      <c r="C2593">
        <v>62.681556</v>
      </c>
      <c r="D2593">
        <v>1.1970769999999999</v>
      </c>
      <c r="F2593">
        <v>1.162471</v>
      </c>
      <c r="G2593">
        <v>2.5151880000000002</v>
      </c>
      <c r="H2593">
        <v>2.2726139999999999</v>
      </c>
      <c r="I2593">
        <v>1.1620029999999999</v>
      </c>
      <c r="J2593">
        <v>1.104608</v>
      </c>
      <c r="L2593">
        <v>-0.101699</v>
      </c>
      <c r="M2593">
        <v>-0.119688</v>
      </c>
      <c r="N2593">
        <v>0.25468000000000002</v>
      </c>
      <c r="O2593">
        <v>0.12808</v>
      </c>
      <c r="P2593">
        <v>3.9139E-2</v>
      </c>
      <c r="R2593">
        <v>0.32782</v>
      </c>
    </row>
    <row r="2594" spans="1:18" x14ac:dyDescent="0.55000000000000004">
      <c r="A2594">
        <v>2592</v>
      </c>
      <c r="B2594">
        <v>21.230730000000001</v>
      </c>
      <c r="C2594">
        <v>62.681556</v>
      </c>
      <c r="D2594">
        <v>1.2125429999999999</v>
      </c>
      <c r="F2594">
        <v>1.2058009999999999</v>
      </c>
      <c r="G2594">
        <v>2.4984259999999998</v>
      </c>
      <c r="H2594">
        <v>2.338489</v>
      </c>
      <c r="I2594">
        <v>1.1530609999999999</v>
      </c>
      <c r="J2594">
        <v>1.052111</v>
      </c>
      <c r="L2594">
        <v>-8.4145999999999999E-2</v>
      </c>
      <c r="M2594">
        <v>-0.103036</v>
      </c>
      <c r="N2594">
        <v>0.22034400000000001</v>
      </c>
      <c r="O2594">
        <v>0.15543999999999999</v>
      </c>
      <c r="P2594">
        <v>2.6623000000000001E-2</v>
      </c>
      <c r="R2594">
        <v>0.30185899999999999</v>
      </c>
    </row>
    <row r="2595" spans="1:18" x14ac:dyDescent="0.55000000000000004">
      <c r="A2595">
        <v>2593</v>
      </c>
      <c r="B2595">
        <v>21.230730000000001</v>
      </c>
      <c r="C2595">
        <v>62.681556</v>
      </c>
      <c r="D2595">
        <v>1.20628</v>
      </c>
      <c r="F2595">
        <v>1.1902189999999999</v>
      </c>
      <c r="G2595">
        <v>2.4380329999999999</v>
      </c>
      <c r="H2595">
        <v>2.400388</v>
      </c>
      <c r="I2595">
        <v>1.1934610000000001</v>
      </c>
      <c r="J2595">
        <v>1.0234840000000001</v>
      </c>
      <c r="L2595">
        <v>-0.100689</v>
      </c>
      <c r="M2595">
        <v>-0.133184</v>
      </c>
      <c r="N2595">
        <v>0.17707899999999999</v>
      </c>
      <c r="O2595">
        <v>0.12715000000000001</v>
      </c>
      <c r="P2595">
        <v>5.1184E-2</v>
      </c>
      <c r="R2595">
        <v>0.27932099999999999</v>
      </c>
    </row>
    <row r="2596" spans="1:18" x14ac:dyDescent="0.55000000000000004">
      <c r="A2596">
        <v>2594</v>
      </c>
      <c r="B2596">
        <v>21.230730000000001</v>
      </c>
      <c r="C2596">
        <v>62.681556</v>
      </c>
      <c r="D2596">
        <v>1.2009529999999999</v>
      </c>
      <c r="F2596">
        <v>1.192855</v>
      </c>
      <c r="G2596">
        <v>2.4970050000000001</v>
      </c>
      <c r="H2596">
        <v>2.2783720000000001</v>
      </c>
      <c r="I2596">
        <v>1.1516980000000001</v>
      </c>
      <c r="J2596">
        <v>1.015409</v>
      </c>
      <c r="L2596">
        <v>-0.122851</v>
      </c>
      <c r="M2596">
        <v>-0.105905</v>
      </c>
      <c r="N2596">
        <v>0.226766</v>
      </c>
      <c r="O2596">
        <v>5.1525000000000001E-2</v>
      </c>
      <c r="P2596">
        <v>5.5544999999999997E-2</v>
      </c>
      <c r="R2596">
        <v>0.288914</v>
      </c>
    </row>
    <row r="2597" spans="1:18" x14ac:dyDescent="0.55000000000000004">
      <c r="A2597">
        <v>2595</v>
      </c>
      <c r="B2597">
        <v>19.735296999999999</v>
      </c>
      <c r="C2597">
        <v>62.681556</v>
      </c>
      <c r="D2597">
        <v>1.212191</v>
      </c>
      <c r="F2597">
        <v>1.259449</v>
      </c>
      <c r="G2597">
        <v>2.5289100000000002</v>
      </c>
      <c r="H2597">
        <v>2.2935919999999999</v>
      </c>
      <c r="I2597">
        <v>1.1257060000000001</v>
      </c>
      <c r="J2597">
        <v>1.0109429999999999</v>
      </c>
      <c r="L2597">
        <v>-9.9526000000000003E-2</v>
      </c>
      <c r="M2597">
        <v>-0.13065299999999999</v>
      </c>
      <c r="N2597">
        <v>0.243892</v>
      </c>
      <c r="O2597">
        <v>9.3421000000000004E-2</v>
      </c>
      <c r="P2597">
        <v>4.8673000000000001E-2</v>
      </c>
      <c r="R2597">
        <v>0.31233899999999998</v>
      </c>
    </row>
    <row r="2598" spans="1:18" x14ac:dyDescent="0.55000000000000004">
      <c r="A2598">
        <v>2596</v>
      </c>
      <c r="B2598">
        <v>19.735296999999999</v>
      </c>
      <c r="C2598">
        <v>62.681556</v>
      </c>
      <c r="D2598">
        <v>1.207403</v>
      </c>
      <c r="F2598">
        <v>1.2657940000000001</v>
      </c>
      <c r="G2598">
        <v>2.5485150000000001</v>
      </c>
      <c r="H2598">
        <v>2.385014</v>
      </c>
      <c r="I2598">
        <v>1.1551199999999999</v>
      </c>
      <c r="J2598">
        <v>1.1906289999999999</v>
      </c>
      <c r="L2598">
        <v>-0.11723600000000001</v>
      </c>
      <c r="M2598">
        <v>-0.14276800000000001</v>
      </c>
      <c r="N2598">
        <v>0.183452</v>
      </c>
      <c r="O2598">
        <v>9.5899999999999999E-2</v>
      </c>
      <c r="P2598">
        <v>6.4029999999999998E-3</v>
      </c>
      <c r="R2598">
        <v>0.27752399999999999</v>
      </c>
    </row>
    <row r="2599" spans="1:18" x14ac:dyDescent="0.55000000000000004">
      <c r="A2599">
        <v>2597</v>
      </c>
      <c r="B2599">
        <v>19.735296999999999</v>
      </c>
      <c r="C2599">
        <v>62.681556</v>
      </c>
      <c r="D2599">
        <v>1.1897150000000001</v>
      </c>
      <c r="F2599">
        <v>1.203894</v>
      </c>
      <c r="G2599">
        <v>2.4555210000000001</v>
      </c>
      <c r="H2599">
        <v>2.1959080000000002</v>
      </c>
      <c r="I2599">
        <v>1.1840649999999999</v>
      </c>
      <c r="J2599">
        <v>1.168744</v>
      </c>
      <c r="L2599">
        <v>-0.14150199999999999</v>
      </c>
      <c r="M2599">
        <v>-0.11822299999999999</v>
      </c>
      <c r="N2599">
        <v>0.26657500000000001</v>
      </c>
      <c r="O2599">
        <v>7.9938999999999996E-2</v>
      </c>
      <c r="P2599">
        <v>2.3307000000000001E-2</v>
      </c>
      <c r="R2599">
        <v>0.33465699999999998</v>
      </c>
    </row>
    <row r="2600" spans="1:18" x14ac:dyDescent="0.55000000000000004">
      <c r="A2600">
        <v>2598</v>
      </c>
      <c r="B2600">
        <v>19.735296999999999</v>
      </c>
      <c r="C2600">
        <v>62.681556</v>
      </c>
      <c r="D2600">
        <v>1.1886570000000001</v>
      </c>
      <c r="F2600">
        <v>1.203835</v>
      </c>
      <c r="G2600">
        <v>2.4129550000000002</v>
      </c>
      <c r="H2600">
        <v>2.195894</v>
      </c>
      <c r="I2600">
        <v>1.146614</v>
      </c>
      <c r="J2600">
        <v>1.1673849999999999</v>
      </c>
      <c r="L2600">
        <v>-0.14777000000000001</v>
      </c>
      <c r="M2600">
        <v>-0.17788000000000001</v>
      </c>
      <c r="N2600">
        <v>0.288796</v>
      </c>
      <c r="O2600">
        <v>9.5604999999999996E-2</v>
      </c>
      <c r="P2600">
        <v>1.5706999999999999E-2</v>
      </c>
      <c r="R2600">
        <v>0.38244899999999998</v>
      </c>
    </row>
    <row r="2601" spans="1:18" x14ac:dyDescent="0.55000000000000004">
      <c r="A2601">
        <v>2599</v>
      </c>
      <c r="B2601">
        <v>19.735296999999999</v>
      </c>
      <c r="C2601">
        <v>62.681556</v>
      </c>
      <c r="D2601">
        <v>1.184393</v>
      </c>
      <c r="F2601">
        <v>1.18658</v>
      </c>
      <c r="G2601">
        <v>2.4151400000000001</v>
      </c>
      <c r="H2601">
        <v>2.1802709999999998</v>
      </c>
      <c r="I2601">
        <v>1.1694659999999999</v>
      </c>
      <c r="J2601">
        <v>1.1881999999999999</v>
      </c>
      <c r="L2601">
        <v>-0.173597</v>
      </c>
      <c r="M2601">
        <v>-0.116608</v>
      </c>
      <c r="N2601">
        <v>0.26288600000000001</v>
      </c>
      <c r="O2601">
        <v>6.9371000000000002E-2</v>
      </c>
      <c r="P2601">
        <v>2.8523E-2</v>
      </c>
      <c r="R2601">
        <v>0.34419300000000003</v>
      </c>
    </row>
    <row r="2602" spans="1:18" x14ac:dyDescent="0.55000000000000004">
      <c r="A2602">
        <v>2600</v>
      </c>
      <c r="B2602">
        <v>19.735296999999999</v>
      </c>
      <c r="C2602">
        <v>62.681556</v>
      </c>
      <c r="D2602">
        <v>1.16981</v>
      </c>
      <c r="F2602">
        <v>1.1639649999999999</v>
      </c>
      <c r="G2602">
        <v>2.4296690000000001</v>
      </c>
      <c r="H2602">
        <v>2.1963409999999999</v>
      </c>
      <c r="I2602">
        <v>1.233662</v>
      </c>
      <c r="J2602">
        <v>1.2611950000000001</v>
      </c>
      <c r="L2602">
        <v>-0.16497400000000001</v>
      </c>
      <c r="M2602">
        <v>-0.22869</v>
      </c>
      <c r="N2602">
        <v>0.30482900000000002</v>
      </c>
      <c r="O2602">
        <v>0.11411</v>
      </c>
      <c r="P2602">
        <v>4.1098999999999997E-2</v>
      </c>
      <c r="R2602">
        <v>0.43260500000000002</v>
      </c>
    </row>
    <row r="2603" spans="1:18" x14ac:dyDescent="0.55000000000000004">
      <c r="A2603">
        <v>2601</v>
      </c>
      <c r="B2603">
        <v>19.224754999999998</v>
      </c>
      <c r="C2603">
        <v>62.681556</v>
      </c>
      <c r="D2603">
        <v>1.160674</v>
      </c>
      <c r="F2603">
        <v>1.1547240000000001</v>
      </c>
      <c r="G2603">
        <v>2.4193560000000001</v>
      </c>
      <c r="H2603">
        <v>2.1236359999999999</v>
      </c>
      <c r="I2603">
        <v>1.2307699999999999</v>
      </c>
      <c r="J2603">
        <v>1.2558940000000001</v>
      </c>
      <c r="L2603">
        <v>-0.166188</v>
      </c>
      <c r="M2603">
        <v>-0.21842700000000001</v>
      </c>
      <c r="N2603">
        <v>0.302699</v>
      </c>
      <c r="O2603">
        <v>6.2855999999999995E-2</v>
      </c>
      <c r="P2603">
        <v>3.1912999999999997E-2</v>
      </c>
      <c r="R2603">
        <v>0.41463899999999998</v>
      </c>
    </row>
    <row r="2604" spans="1:18" x14ac:dyDescent="0.55000000000000004">
      <c r="A2604">
        <v>2602</v>
      </c>
      <c r="B2604">
        <v>19.224754999999998</v>
      </c>
      <c r="C2604">
        <v>62.681556</v>
      </c>
      <c r="D2604">
        <v>1.152973</v>
      </c>
      <c r="F2604">
        <v>1.17882</v>
      </c>
      <c r="G2604">
        <v>2.4007520000000002</v>
      </c>
      <c r="H2604">
        <v>2.2184590000000002</v>
      </c>
      <c r="I2604">
        <v>1.1732830000000001</v>
      </c>
      <c r="J2604">
        <v>1.14947</v>
      </c>
      <c r="L2604">
        <v>-0.18764800000000001</v>
      </c>
      <c r="M2604">
        <v>-0.22302</v>
      </c>
      <c r="N2604">
        <v>0.27475500000000003</v>
      </c>
      <c r="O2604">
        <v>0.11265500000000001</v>
      </c>
      <c r="P2604">
        <v>-6.3800000000000003E-3</v>
      </c>
      <c r="R2604">
        <v>0.41613899999999998</v>
      </c>
    </row>
    <row r="2605" spans="1:18" x14ac:dyDescent="0.55000000000000004">
      <c r="A2605">
        <v>2603</v>
      </c>
      <c r="B2605">
        <v>19.224754999999998</v>
      </c>
      <c r="C2605">
        <v>62.681556</v>
      </c>
      <c r="D2605">
        <v>1.149192</v>
      </c>
      <c r="F2605">
        <v>1.1974229999999999</v>
      </c>
      <c r="G2605">
        <v>2.39621</v>
      </c>
      <c r="H2605">
        <v>2.108562</v>
      </c>
      <c r="I2605">
        <v>1.3418760000000001</v>
      </c>
      <c r="J2605">
        <v>1.170946</v>
      </c>
      <c r="L2605">
        <v>-0.17522799999999999</v>
      </c>
      <c r="M2605">
        <v>-0.26123200000000002</v>
      </c>
      <c r="N2605">
        <v>0.23189499999999999</v>
      </c>
      <c r="O2605">
        <v>0.17232900000000001</v>
      </c>
      <c r="P2605">
        <v>4.4116000000000002E-2</v>
      </c>
      <c r="R2605">
        <v>0.42937799999999998</v>
      </c>
    </row>
    <row r="2606" spans="1:18" x14ac:dyDescent="0.55000000000000004">
      <c r="A2606">
        <v>2604</v>
      </c>
      <c r="B2606">
        <v>19.224754999999998</v>
      </c>
      <c r="C2606">
        <v>62.681556</v>
      </c>
      <c r="D2606">
        <v>1.1435249999999999</v>
      </c>
      <c r="F2606">
        <v>1.193927</v>
      </c>
      <c r="G2606">
        <v>2.3986290000000001</v>
      </c>
      <c r="H2606">
        <v>1.9867189999999999</v>
      </c>
      <c r="I2606">
        <v>1.3232870000000001</v>
      </c>
      <c r="J2606">
        <v>1.199398</v>
      </c>
      <c r="L2606">
        <v>-0.169242</v>
      </c>
      <c r="M2606">
        <v>-0.25239299999999998</v>
      </c>
      <c r="N2606">
        <v>0.25432399999999999</v>
      </c>
      <c r="O2606">
        <v>0.16008700000000001</v>
      </c>
      <c r="P2606">
        <v>5.5241999999999999E-2</v>
      </c>
      <c r="R2606">
        <v>0.43093500000000001</v>
      </c>
    </row>
    <row r="2607" spans="1:18" x14ac:dyDescent="0.55000000000000004">
      <c r="A2607">
        <v>2605</v>
      </c>
      <c r="B2607">
        <v>26.503843</v>
      </c>
      <c r="C2607">
        <v>62.681556</v>
      </c>
      <c r="D2607">
        <v>1.146909</v>
      </c>
      <c r="F2607">
        <v>1.206871</v>
      </c>
      <c r="G2607">
        <v>2.3057470000000002</v>
      </c>
      <c r="H2607">
        <v>2.1139450000000002</v>
      </c>
      <c r="I2607">
        <v>1.254391</v>
      </c>
      <c r="J2607">
        <v>1.198842</v>
      </c>
      <c r="L2607">
        <v>-0.13520299999999999</v>
      </c>
      <c r="M2607">
        <v>-0.20734</v>
      </c>
      <c r="N2607">
        <v>0.303728</v>
      </c>
      <c r="O2607">
        <v>0.15989200000000001</v>
      </c>
      <c r="P2607">
        <v>7.1546999999999999E-2</v>
      </c>
      <c r="R2607">
        <v>0.42919099999999999</v>
      </c>
    </row>
    <row r="2608" spans="1:18" x14ac:dyDescent="0.55000000000000004">
      <c r="A2608">
        <v>2606</v>
      </c>
      <c r="B2608">
        <v>26.503843</v>
      </c>
      <c r="C2608">
        <v>62.681556</v>
      </c>
      <c r="D2608">
        <v>1.1281019999999999</v>
      </c>
      <c r="F2608">
        <v>1.19339</v>
      </c>
      <c r="G2608">
        <v>2.3765770000000002</v>
      </c>
      <c r="H2608">
        <v>2.1028549999999999</v>
      </c>
      <c r="I2608">
        <v>1.287784</v>
      </c>
      <c r="J2608">
        <v>1.209427</v>
      </c>
      <c r="L2608">
        <v>-0.13545599999999999</v>
      </c>
      <c r="M2608">
        <v>-0.20943100000000001</v>
      </c>
      <c r="N2608">
        <v>0.30003400000000002</v>
      </c>
      <c r="O2608">
        <v>0.16304299999999999</v>
      </c>
      <c r="P2608">
        <v>7.9812999999999995E-2</v>
      </c>
      <c r="R2608">
        <v>0.43032900000000002</v>
      </c>
    </row>
    <row r="2609" spans="1:18" x14ac:dyDescent="0.55000000000000004">
      <c r="A2609">
        <v>2607</v>
      </c>
      <c r="B2609">
        <v>26.503843</v>
      </c>
      <c r="C2609">
        <v>62.681556</v>
      </c>
      <c r="D2609">
        <v>1.117111</v>
      </c>
      <c r="F2609">
        <v>1.076077</v>
      </c>
      <c r="G2609">
        <v>2.3676910000000002</v>
      </c>
      <c r="H2609">
        <v>2.03532</v>
      </c>
      <c r="I2609">
        <v>1.3077989999999999</v>
      </c>
      <c r="J2609">
        <v>1.201713</v>
      </c>
      <c r="L2609">
        <v>-9.4846E-2</v>
      </c>
      <c r="M2609">
        <v>-0.21487600000000001</v>
      </c>
      <c r="N2609">
        <v>0.34934599999999999</v>
      </c>
      <c r="O2609">
        <v>9.2491000000000004E-2</v>
      </c>
      <c r="P2609">
        <v>1.4827999999999999E-2</v>
      </c>
      <c r="R2609">
        <v>0.431259</v>
      </c>
    </row>
    <row r="2610" spans="1:18" x14ac:dyDescent="0.55000000000000004">
      <c r="A2610">
        <v>2608</v>
      </c>
      <c r="B2610">
        <v>14.631221999999999</v>
      </c>
      <c r="C2610">
        <v>62.681556</v>
      </c>
      <c r="D2610">
        <v>1.1182650000000001</v>
      </c>
      <c r="F2610">
        <v>1.1527769999999999</v>
      </c>
      <c r="G2610">
        <v>2.3464589999999999</v>
      </c>
      <c r="H2610">
        <v>2.0469170000000001</v>
      </c>
      <c r="I2610">
        <v>1.3725130000000001</v>
      </c>
      <c r="J2610">
        <v>1.2084410000000001</v>
      </c>
      <c r="L2610">
        <v>-0.135989</v>
      </c>
      <c r="M2610">
        <v>-0.25508199999999998</v>
      </c>
      <c r="N2610">
        <v>0.32870300000000002</v>
      </c>
      <c r="O2610">
        <v>5.5587999999999999E-2</v>
      </c>
      <c r="P2610">
        <v>-2.8892000000000001E-2</v>
      </c>
      <c r="R2610">
        <v>0.44218800000000003</v>
      </c>
    </row>
    <row r="2611" spans="1:18" x14ac:dyDescent="0.55000000000000004">
      <c r="A2611">
        <v>2609</v>
      </c>
      <c r="B2611">
        <v>14.631221999999999</v>
      </c>
      <c r="C2611">
        <v>62.681556</v>
      </c>
      <c r="D2611">
        <v>1.1231439999999999</v>
      </c>
      <c r="F2611">
        <v>1.0735399999999999</v>
      </c>
      <c r="G2611">
        <v>2.2798940000000001</v>
      </c>
      <c r="H2611">
        <v>1.7511030000000001</v>
      </c>
      <c r="I2611">
        <v>1.365507</v>
      </c>
      <c r="J2611">
        <v>1.1843189999999999</v>
      </c>
      <c r="L2611">
        <v>-0.161194</v>
      </c>
      <c r="M2611">
        <v>-0.24768100000000001</v>
      </c>
      <c r="N2611">
        <v>0.30241800000000002</v>
      </c>
      <c r="O2611">
        <v>4.1637E-2</v>
      </c>
      <c r="P2611">
        <v>-3.3432999999999997E-2</v>
      </c>
      <c r="R2611">
        <v>0.42619000000000001</v>
      </c>
    </row>
    <row r="2612" spans="1:18" x14ac:dyDescent="0.55000000000000004">
      <c r="A2612">
        <v>2610</v>
      </c>
      <c r="B2612">
        <v>14.631221999999999</v>
      </c>
      <c r="C2612">
        <v>62.681556</v>
      </c>
      <c r="D2612">
        <v>1.1398569999999999</v>
      </c>
      <c r="F2612">
        <v>1.0814589999999999</v>
      </c>
      <c r="G2612">
        <v>2.1003210000000001</v>
      </c>
      <c r="H2612">
        <v>1.736173</v>
      </c>
      <c r="I2612">
        <v>1.364152</v>
      </c>
      <c r="J2612">
        <v>1.1615040000000001</v>
      </c>
      <c r="L2612">
        <v>-0.15928999999999999</v>
      </c>
      <c r="M2612">
        <v>-0.199549</v>
      </c>
      <c r="N2612">
        <v>0.27002399999999999</v>
      </c>
      <c r="O2612">
        <v>3.6304999999999997E-2</v>
      </c>
      <c r="P2612">
        <v>-2.3674000000000001E-2</v>
      </c>
      <c r="R2612">
        <v>0.37414500000000001</v>
      </c>
    </row>
    <row r="2613" spans="1:18" x14ac:dyDescent="0.55000000000000004">
      <c r="A2613">
        <v>2611</v>
      </c>
      <c r="B2613">
        <v>14.631221999999999</v>
      </c>
      <c r="C2613">
        <v>62.681556</v>
      </c>
      <c r="D2613">
        <v>1.1322970000000001</v>
      </c>
      <c r="F2613">
        <v>1.1307100000000001</v>
      </c>
      <c r="G2613">
        <v>2.1083189999999998</v>
      </c>
      <c r="H2613">
        <v>1.6211899999999999</v>
      </c>
      <c r="I2613">
        <v>1.3605480000000001</v>
      </c>
      <c r="J2613">
        <v>1.175211</v>
      </c>
      <c r="L2613">
        <v>-0.16957900000000001</v>
      </c>
      <c r="M2613">
        <v>-0.215611</v>
      </c>
      <c r="N2613">
        <v>0.24082899999999999</v>
      </c>
      <c r="O2613">
        <v>4.0759999999999998E-2</v>
      </c>
      <c r="P2613">
        <v>-9.8560000000000002E-3</v>
      </c>
      <c r="R2613">
        <v>0.367427</v>
      </c>
    </row>
    <row r="2614" spans="1:18" x14ac:dyDescent="0.55000000000000004">
      <c r="A2614">
        <v>2612</v>
      </c>
      <c r="B2614">
        <v>14.631221999999999</v>
      </c>
      <c r="C2614">
        <v>62.681556</v>
      </c>
      <c r="D2614">
        <v>1.126288</v>
      </c>
      <c r="F2614">
        <v>1.127381</v>
      </c>
      <c r="G2614">
        <v>2.0959669999999999</v>
      </c>
      <c r="H2614">
        <v>1.556972</v>
      </c>
      <c r="I2614">
        <v>1.407044</v>
      </c>
      <c r="J2614">
        <v>1.1630529999999999</v>
      </c>
      <c r="L2614">
        <v>-0.168021</v>
      </c>
      <c r="M2614">
        <v>-0.223299</v>
      </c>
      <c r="N2614">
        <v>0.197268</v>
      </c>
      <c r="O2614">
        <v>1.2930000000000001E-2</v>
      </c>
      <c r="P2614">
        <v>-1.4817E-2</v>
      </c>
      <c r="R2614">
        <v>0.34262999999999999</v>
      </c>
    </row>
    <row r="2615" spans="1:18" x14ac:dyDescent="0.55000000000000004">
      <c r="A2615">
        <v>2613</v>
      </c>
      <c r="B2615">
        <v>14.631221999999999</v>
      </c>
      <c r="C2615">
        <v>62.681556</v>
      </c>
      <c r="D2615">
        <v>1.1355770000000001</v>
      </c>
      <c r="F2615">
        <v>1.1192</v>
      </c>
      <c r="G2615">
        <v>2.097261</v>
      </c>
      <c r="H2615">
        <v>1.5827089999999999</v>
      </c>
      <c r="I2615">
        <v>1.4071800000000001</v>
      </c>
      <c r="J2615">
        <v>1.1499349999999999</v>
      </c>
      <c r="L2615">
        <v>-0.10258200000000001</v>
      </c>
      <c r="M2615">
        <v>-0.17664199999999999</v>
      </c>
      <c r="N2615">
        <v>0.22470899999999999</v>
      </c>
      <c r="O2615">
        <v>1.0324E-2</v>
      </c>
      <c r="P2615">
        <v>-3.3199999999999999E-4</v>
      </c>
      <c r="R2615">
        <v>0.30385200000000001</v>
      </c>
    </row>
    <row r="2616" spans="1:18" x14ac:dyDescent="0.55000000000000004">
      <c r="A2616">
        <v>2614</v>
      </c>
      <c r="B2616">
        <v>14.631221999999999</v>
      </c>
      <c r="C2616">
        <v>62.681556</v>
      </c>
      <c r="D2616">
        <v>1.1270389999999999</v>
      </c>
      <c r="F2616">
        <v>1.1174949999999999</v>
      </c>
      <c r="G2616">
        <v>2.135192</v>
      </c>
      <c r="H2616">
        <v>1.5530949999999999</v>
      </c>
      <c r="I2616">
        <v>1.4332</v>
      </c>
      <c r="J2616">
        <v>1.1625220000000001</v>
      </c>
      <c r="L2616">
        <v>-0.131019</v>
      </c>
      <c r="M2616">
        <v>-0.13314500000000001</v>
      </c>
      <c r="N2616">
        <v>0.21781600000000001</v>
      </c>
      <c r="O2616">
        <v>3.5349999999999999E-3</v>
      </c>
      <c r="P2616">
        <v>9.41E-3</v>
      </c>
      <c r="R2616">
        <v>0.28712100000000002</v>
      </c>
    </row>
    <row r="2617" spans="1:18" x14ac:dyDescent="0.55000000000000004">
      <c r="A2617">
        <v>2615</v>
      </c>
      <c r="B2617">
        <v>23.236340999999999</v>
      </c>
      <c r="C2617">
        <v>62.681556</v>
      </c>
      <c r="D2617">
        <v>1.1219440000000001</v>
      </c>
      <c r="F2617">
        <v>1.1321030000000001</v>
      </c>
      <c r="G2617">
        <v>2.126916</v>
      </c>
      <c r="H2617">
        <v>1.5304199999999999</v>
      </c>
      <c r="I2617">
        <v>1.4451099999999999</v>
      </c>
      <c r="J2617">
        <v>1.340341</v>
      </c>
      <c r="L2617">
        <v>-0.13943800000000001</v>
      </c>
      <c r="M2617">
        <v>-0.114589</v>
      </c>
      <c r="N2617">
        <v>0.23690900000000001</v>
      </c>
      <c r="O2617">
        <v>-4.8697999999999998E-2</v>
      </c>
      <c r="P2617">
        <v>-4.0086999999999998E-2</v>
      </c>
      <c r="R2617">
        <v>0.30442999999999998</v>
      </c>
    </row>
    <row r="2618" spans="1:18" x14ac:dyDescent="0.55000000000000004">
      <c r="A2618">
        <v>2616</v>
      </c>
      <c r="B2618">
        <v>17.026955000000001</v>
      </c>
      <c r="C2618">
        <v>62.681556</v>
      </c>
      <c r="D2618">
        <v>1.108387</v>
      </c>
      <c r="F2618">
        <v>1.1083430000000001</v>
      </c>
      <c r="G2618">
        <v>2.0627149999999999</v>
      </c>
      <c r="H2618">
        <v>1.53406</v>
      </c>
      <c r="I2618">
        <v>1.3821079999999999</v>
      </c>
      <c r="J2618">
        <v>1.3028690000000001</v>
      </c>
      <c r="L2618">
        <v>-0.148727</v>
      </c>
      <c r="M2618">
        <v>-0.103474</v>
      </c>
      <c r="N2618">
        <v>0.241116</v>
      </c>
      <c r="O2618">
        <v>-2.4437E-2</v>
      </c>
      <c r="P2618">
        <v>-7.9897999999999997E-2</v>
      </c>
      <c r="R2618">
        <v>0.31296099999999999</v>
      </c>
    </row>
    <row r="2619" spans="1:18" x14ac:dyDescent="0.55000000000000004">
      <c r="A2619">
        <v>2617</v>
      </c>
      <c r="B2619">
        <v>17.026955000000001</v>
      </c>
      <c r="C2619">
        <v>62.681556</v>
      </c>
      <c r="D2619">
        <v>1.1048480000000001</v>
      </c>
      <c r="F2619">
        <v>1.115361</v>
      </c>
      <c r="G2619">
        <v>2.0031099999999999</v>
      </c>
      <c r="H2619">
        <v>1.5434190000000001</v>
      </c>
      <c r="I2619">
        <v>1.3195030000000001</v>
      </c>
      <c r="J2619">
        <v>1.2503200000000001</v>
      </c>
      <c r="L2619">
        <v>-0.146566</v>
      </c>
      <c r="M2619">
        <v>-0.103001</v>
      </c>
      <c r="N2619">
        <v>0.244917</v>
      </c>
      <c r="O2619">
        <v>-3.0734000000000001E-2</v>
      </c>
      <c r="P2619">
        <v>-0.10424</v>
      </c>
      <c r="R2619">
        <v>0.32231300000000002</v>
      </c>
    </row>
    <row r="2620" spans="1:18" x14ac:dyDescent="0.55000000000000004">
      <c r="A2620">
        <v>2618</v>
      </c>
      <c r="B2620">
        <v>11.919529000000001</v>
      </c>
      <c r="C2620">
        <v>62.681556</v>
      </c>
      <c r="D2620">
        <v>1.1014759999999999</v>
      </c>
      <c r="F2620">
        <v>1.1157570000000001</v>
      </c>
      <c r="G2620">
        <v>2.0065590000000002</v>
      </c>
      <c r="H2620">
        <v>1.565143</v>
      </c>
      <c r="I2620">
        <v>1.3257110000000001</v>
      </c>
      <c r="J2620">
        <v>1.1853149999999999</v>
      </c>
      <c r="L2620">
        <v>-0.14449899999999999</v>
      </c>
      <c r="M2620">
        <v>-8.4434999999999996E-2</v>
      </c>
      <c r="N2620">
        <v>0.224305</v>
      </c>
      <c r="O2620">
        <v>-3.4684E-2</v>
      </c>
      <c r="P2620">
        <v>-0.1047</v>
      </c>
      <c r="R2620">
        <v>0.300811</v>
      </c>
    </row>
    <row r="2621" spans="1:18" x14ac:dyDescent="0.55000000000000004">
      <c r="A2621">
        <v>2619</v>
      </c>
      <c r="B2621">
        <v>11.919529000000001</v>
      </c>
      <c r="C2621">
        <v>62.681556</v>
      </c>
      <c r="D2621">
        <v>1.099815</v>
      </c>
      <c r="F2621">
        <v>1.106338</v>
      </c>
      <c r="G2621">
        <v>2.0135700000000001</v>
      </c>
      <c r="H2621">
        <v>1.5544880000000001</v>
      </c>
      <c r="I2621">
        <v>1.3805130000000001</v>
      </c>
      <c r="J2621">
        <v>1.210269</v>
      </c>
      <c r="L2621">
        <v>-0.12143</v>
      </c>
      <c r="M2621">
        <v>-9.9035999999999999E-2</v>
      </c>
      <c r="N2621">
        <v>0.24215900000000001</v>
      </c>
      <c r="O2621">
        <v>-8.0041000000000001E-2</v>
      </c>
      <c r="P2621">
        <v>-9.1689999999999994E-2</v>
      </c>
      <c r="R2621">
        <v>0.31306299999999998</v>
      </c>
    </row>
    <row r="2622" spans="1:18" x14ac:dyDescent="0.55000000000000004">
      <c r="A2622">
        <v>2620</v>
      </c>
      <c r="B2622">
        <v>11.919529000000001</v>
      </c>
      <c r="C2622">
        <v>62.681556</v>
      </c>
      <c r="D2622">
        <v>1.1021810000000001</v>
      </c>
      <c r="F2622">
        <v>1.230721</v>
      </c>
      <c r="G2622">
        <v>2.1055760000000001</v>
      </c>
      <c r="H2622">
        <v>1.550003</v>
      </c>
      <c r="I2622">
        <v>1.410733</v>
      </c>
      <c r="J2622">
        <v>1.1976420000000001</v>
      </c>
      <c r="L2622">
        <v>-0.109391</v>
      </c>
      <c r="M2622">
        <v>-0.110286</v>
      </c>
      <c r="N2622">
        <v>0.17992900000000001</v>
      </c>
      <c r="O2622">
        <v>-5.8668999999999999E-2</v>
      </c>
      <c r="P2622">
        <v>-5.3373999999999998E-2</v>
      </c>
      <c r="R2622">
        <v>0.25058900000000001</v>
      </c>
    </row>
    <row r="2623" spans="1:18" x14ac:dyDescent="0.55000000000000004">
      <c r="A2623">
        <v>2621</v>
      </c>
      <c r="B2623">
        <v>11.919529000000001</v>
      </c>
      <c r="C2623">
        <v>62.681556</v>
      </c>
      <c r="D2623">
        <v>1.092325</v>
      </c>
      <c r="F2623">
        <v>1.2323390000000001</v>
      </c>
      <c r="G2623">
        <v>2.0540989999999999</v>
      </c>
      <c r="H2623">
        <v>1.53087</v>
      </c>
      <c r="I2623">
        <v>1.398433</v>
      </c>
      <c r="J2623">
        <v>1.1779679999999999</v>
      </c>
      <c r="L2623">
        <v>-0.144427</v>
      </c>
      <c r="M2623">
        <v>-0.13936200000000001</v>
      </c>
      <c r="N2623">
        <v>0.16497899999999999</v>
      </c>
      <c r="O2623">
        <v>-5.5473000000000001E-2</v>
      </c>
      <c r="P2623">
        <v>-7.6597999999999999E-2</v>
      </c>
      <c r="R2623">
        <v>0.27648400000000001</v>
      </c>
    </row>
    <row r="2624" spans="1:18" x14ac:dyDescent="0.55000000000000004">
      <c r="A2624">
        <v>2622</v>
      </c>
      <c r="B2624">
        <v>11.919529000000001</v>
      </c>
      <c r="C2624">
        <v>62.681556</v>
      </c>
      <c r="D2624">
        <v>1.099065</v>
      </c>
      <c r="F2624">
        <v>1.1689050000000001</v>
      </c>
      <c r="G2624">
        <v>2.0230410000000001</v>
      </c>
      <c r="H2624">
        <v>1.5202629999999999</v>
      </c>
      <c r="I2624">
        <v>1.3856999999999999</v>
      </c>
      <c r="J2624">
        <v>1.199139</v>
      </c>
      <c r="L2624">
        <v>-8.6156999999999997E-2</v>
      </c>
      <c r="M2624">
        <v>-0.13933599999999999</v>
      </c>
      <c r="N2624">
        <v>0.15198</v>
      </c>
      <c r="O2624">
        <v>-6.1554999999999999E-2</v>
      </c>
      <c r="P2624">
        <v>-0.125387</v>
      </c>
      <c r="R2624">
        <v>0.26352700000000001</v>
      </c>
    </row>
    <row r="2625" spans="1:18" x14ac:dyDescent="0.55000000000000004">
      <c r="A2625">
        <v>2623</v>
      </c>
      <c r="B2625">
        <v>11.919529000000001</v>
      </c>
      <c r="C2625">
        <v>62.681556</v>
      </c>
      <c r="D2625">
        <v>1.0912790000000001</v>
      </c>
      <c r="F2625">
        <v>1.1243639999999999</v>
      </c>
      <c r="G2625">
        <v>2.0444260000000001</v>
      </c>
      <c r="H2625">
        <v>1.5186679999999999</v>
      </c>
      <c r="I2625">
        <v>1.443411</v>
      </c>
      <c r="J2625">
        <v>1.1998759999999999</v>
      </c>
      <c r="L2625">
        <v>-8.1961999999999993E-2</v>
      </c>
      <c r="M2625">
        <v>-0.119183</v>
      </c>
      <c r="N2625">
        <v>0.12769</v>
      </c>
      <c r="O2625">
        <v>-2.9655000000000001E-2</v>
      </c>
      <c r="P2625">
        <v>-0.11429400000000001</v>
      </c>
      <c r="R2625">
        <v>0.22620699999999999</v>
      </c>
    </row>
    <row r="2626" spans="1:18" x14ac:dyDescent="0.55000000000000004">
      <c r="A2626">
        <v>2624</v>
      </c>
      <c r="B2626">
        <v>26.563196000000001</v>
      </c>
      <c r="C2626">
        <v>62.681556</v>
      </c>
      <c r="D2626">
        <v>1.0820149999999999</v>
      </c>
      <c r="F2626">
        <v>1.100841</v>
      </c>
      <c r="G2626">
        <v>2.0379740000000002</v>
      </c>
      <c r="H2626">
        <v>1.5078769999999999</v>
      </c>
      <c r="I2626">
        <v>1.4561189999999999</v>
      </c>
      <c r="J2626">
        <v>1.2184619999999999</v>
      </c>
      <c r="L2626">
        <v>-8.7017999999999998E-2</v>
      </c>
      <c r="M2626">
        <v>-0.13695199999999999</v>
      </c>
      <c r="N2626">
        <v>0.145231</v>
      </c>
      <c r="O2626">
        <v>-4.3639999999999998E-2</v>
      </c>
      <c r="P2626">
        <v>-0.101338</v>
      </c>
      <c r="R2626">
        <v>0.244119</v>
      </c>
    </row>
    <row r="2627" spans="1:18" x14ac:dyDescent="0.55000000000000004">
      <c r="A2627">
        <v>2625</v>
      </c>
      <c r="B2627">
        <v>29.142374</v>
      </c>
      <c r="C2627">
        <v>62.681556</v>
      </c>
      <c r="D2627">
        <v>1.0832489999999999</v>
      </c>
      <c r="F2627">
        <v>1.0808519999999999</v>
      </c>
      <c r="G2627">
        <v>2.0359729999999998</v>
      </c>
      <c r="H2627">
        <v>1.621165</v>
      </c>
      <c r="I2627">
        <v>1.4835970000000001</v>
      </c>
      <c r="J2627">
        <v>1.1973879999999999</v>
      </c>
      <c r="L2627">
        <v>-5.9457999999999997E-2</v>
      </c>
      <c r="M2627">
        <v>-0.19844999999999999</v>
      </c>
      <c r="N2627">
        <v>0.173458</v>
      </c>
      <c r="O2627">
        <v>-4.5857000000000002E-2</v>
      </c>
      <c r="P2627">
        <v>-9.5050999999999997E-2</v>
      </c>
      <c r="R2627">
        <v>0.290074</v>
      </c>
    </row>
    <row r="2628" spans="1:18" x14ac:dyDescent="0.55000000000000004">
      <c r="A2628">
        <v>2626</v>
      </c>
      <c r="B2628">
        <v>29.267087</v>
      </c>
      <c r="C2628">
        <v>62.681556</v>
      </c>
      <c r="D2628">
        <v>1.0916110000000001</v>
      </c>
      <c r="F2628">
        <v>1.101799</v>
      </c>
      <c r="G2628">
        <v>2.019555</v>
      </c>
      <c r="H2628">
        <v>1.7315259999999999</v>
      </c>
      <c r="I2628">
        <v>1.4406410000000001</v>
      </c>
      <c r="J2628">
        <v>1.2653939999999999</v>
      </c>
      <c r="L2628">
        <v>-7.4590000000000004E-2</v>
      </c>
      <c r="M2628">
        <v>-0.227163</v>
      </c>
      <c r="N2628">
        <v>0.19872500000000001</v>
      </c>
      <c r="O2628">
        <v>-3.4051999999999999E-2</v>
      </c>
      <c r="P2628">
        <v>-2.764E-3</v>
      </c>
      <c r="R2628">
        <v>0.31276999999999999</v>
      </c>
    </row>
    <row r="2629" spans="1:18" x14ac:dyDescent="0.55000000000000004">
      <c r="A2629">
        <v>2627</v>
      </c>
      <c r="B2629">
        <v>23.383949000000001</v>
      </c>
      <c r="C2629">
        <v>62.681556</v>
      </c>
      <c r="D2629">
        <v>1.1021289999999999</v>
      </c>
      <c r="F2629">
        <v>1.102447</v>
      </c>
      <c r="G2629">
        <v>1.9395739999999999</v>
      </c>
      <c r="H2629">
        <v>1.815618</v>
      </c>
      <c r="I2629">
        <v>1.5668010000000001</v>
      </c>
      <c r="J2629">
        <v>1.3027580000000001</v>
      </c>
      <c r="L2629">
        <v>-4.5023000000000001E-2</v>
      </c>
      <c r="M2629">
        <v>-0.192741</v>
      </c>
      <c r="N2629">
        <v>0.20489599999999999</v>
      </c>
      <c r="O2629">
        <v>-0.13996600000000001</v>
      </c>
      <c r="P2629">
        <v>8.8629999999999994E-3</v>
      </c>
      <c r="R2629">
        <v>0.31753399999999998</v>
      </c>
    </row>
    <row r="2630" spans="1:18" x14ac:dyDescent="0.55000000000000004">
      <c r="A2630">
        <v>2628</v>
      </c>
      <c r="B2630">
        <v>23.383949000000001</v>
      </c>
      <c r="C2630">
        <v>62.681556</v>
      </c>
      <c r="D2630">
        <v>1.097666</v>
      </c>
      <c r="F2630">
        <v>1.113426</v>
      </c>
      <c r="G2630">
        <v>1.9393149999999999</v>
      </c>
      <c r="H2630">
        <v>1.739879</v>
      </c>
      <c r="I2630">
        <v>1.5681130000000001</v>
      </c>
      <c r="J2630">
        <v>1.2973269999999999</v>
      </c>
      <c r="L2630">
        <v>-2.1478000000000001E-2</v>
      </c>
      <c r="M2630">
        <v>-0.19392100000000001</v>
      </c>
      <c r="N2630">
        <v>0.186247</v>
      </c>
      <c r="O2630">
        <v>-0.127585</v>
      </c>
      <c r="P2630">
        <v>-1.3788E-2</v>
      </c>
      <c r="R2630">
        <v>0.29870200000000002</v>
      </c>
    </row>
    <row r="2631" spans="1:18" x14ac:dyDescent="0.55000000000000004">
      <c r="A2631">
        <v>2629</v>
      </c>
      <c r="B2631">
        <v>21.641724</v>
      </c>
      <c r="C2631">
        <v>62.681556</v>
      </c>
      <c r="D2631">
        <v>1.0997239999999999</v>
      </c>
      <c r="F2631">
        <v>1.115388</v>
      </c>
      <c r="G2631">
        <v>1.9990840000000001</v>
      </c>
      <c r="H2631">
        <v>1.694291</v>
      </c>
      <c r="I2631">
        <v>1.600862</v>
      </c>
      <c r="J2631">
        <v>1.369156</v>
      </c>
      <c r="L2631">
        <v>-7.7169999999999999E-3</v>
      </c>
      <c r="M2631">
        <v>-0.14367199999999999</v>
      </c>
      <c r="N2631">
        <v>0.168713</v>
      </c>
      <c r="O2631">
        <v>-9.6628000000000006E-2</v>
      </c>
      <c r="P2631">
        <v>-7.2616E-2</v>
      </c>
      <c r="R2631">
        <v>0.25253700000000001</v>
      </c>
    </row>
    <row r="2632" spans="1:18" x14ac:dyDescent="0.55000000000000004">
      <c r="A2632">
        <v>2630</v>
      </c>
      <c r="B2632">
        <v>21.641724</v>
      </c>
      <c r="C2632">
        <v>62.681556</v>
      </c>
      <c r="D2632">
        <v>1.0955539999999999</v>
      </c>
      <c r="F2632">
        <v>1.0952660000000001</v>
      </c>
      <c r="G2632">
        <v>1.95841</v>
      </c>
      <c r="H2632">
        <v>1.6756059999999999</v>
      </c>
      <c r="I2632">
        <v>1.5288649999999999</v>
      </c>
      <c r="J2632">
        <v>1.431951</v>
      </c>
      <c r="L2632">
        <v>-3.2030999999999997E-2</v>
      </c>
      <c r="M2632">
        <v>-0.15012400000000001</v>
      </c>
      <c r="N2632">
        <v>0.17705199999999999</v>
      </c>
      <c r="O2632">
        <v>-8.8439000000000004E-2</v>
      </c>
      <c r="P2632">
        <v>-0.124283</v>
      </c>
      <c r="R2632">
        <v>0.27960400000000002</v>
      </c>
    </row>
    <row r="2633" spans="1:18" x14ac:dyDescent="0.55000000000000004">
      <c r="A2633">
        <v>2631</v>
      </c>
      <c r="B2633">
        <v>21.641724</v>
      </c>
      <c r="C2633">
        <v>62.681556</v>
      </c>
      <c r="D2633">
        <v>1.081504</v>
      </c>
      <c r="F2633">
        <v>1.1396649999999999</v>
      </c>
      <c r="G2633">
        <v>1.9196390000000001</v>
      </c>
      <c r="H2633">
        <v>1.6500319999999999</v>
      </c>
      <c r="I2633">
        <v>1.5297940000000001</v>
      </c>
      <c r="J2633">
        <v>1.4411290000000001</v>
      </c>
      <c r="L2633">
        <v>-2.8757999999999999E-2</v>
      </c>
      <c r="M2633">
        <v>-0.15098600000000001</v>
      </c>
      <c r="N2633">
        <v>0.189336</v>
      </c>
      <c r="O2633">
        <v>-9.6780000000000005E-2</v>
      </c>
      <c r="P2633">
        <v>-0.138456</v>
      </c>
      <c r="R2633">
        <v>0.29666199999999998</v>
      </c>
    </row>
    <row r="2634" spans="1:18" x14ac:dyDescent="0.55000000000000004">
      <c r="A2634">
        <v>2632</v>
      </c>
      <c r="B2634">
        <v>16.491948000000001</v>
      </c>
      <c r="C2634">
        <v>62.681556</v>
      </c>
      <c r="D2634">
        <v>1.0923750000000001</v>
      </c>
      <c r="F2634">
        <v>1.1430689999999999</v>
      </c>
      <c r="G2634">
        <v>1.862338</v>
      </c>
      <c r="H2634">
        <v>1.6349530000000001</v>
      </c>
      <c r="I2634">
        <v>1.4789730000000001</v>
      </c>
      <c r="J2634">
        <v>1.419527</v>
      </c>
      <c r="L2634">
        <v>-8.1407999999999994E-2</v>
      </c>
      <c r="M2634">
        <v>-0.12479999999999999</v>
      </c>
      <c r="N2634">
        <v>0.17075199999999999</v>
      </c>
      <c r="O2634">
        <v>-7.2320999999999996E-2</v>
      </c>
      <c r="P2634">
        <v>-0.137549</v>
      </c>
      <c r="R2634">
        <v>0.27478799999999998</v>
      </c>
    </row>
    <row r="2635" spans="1:18" x14ac:dyDescent="0.55000000000000004">
      <c r="A2635">
        <v>2633</v>
      </c>
      <c r="B2635">
        <v>10.098806</v>
      </c>
      <c r="C2635">
        <v>62.681556</v>
      </c>
      <c r="D2635">
        <v>1.1113010000000001</v>
      </c>
      <c r="F2635">
        <v>1.148414</v>
      </c>
      <c r="G2635">
        <v>1.8084359999999999</v>
      </c>
      <c r="H2635">
        <v>1.646334</v>
      </c>
      <c r="I2635">
        <v>1.4798910000000001</v>
      </c>
      <c r="J2635">
        <v>1.4144490000000001</v>
      </c>
      <c r="L2635">
        <v>-0.110058</v>
      </c>
      <c r="M2635">
        <v>-0.13310900000000001</v>
      </c>
      <c r="N2635">
        <v>0.15700800000000001</v>
      </c>
      <c r="O2635">
        <v>-4.3069999999999997E-2</v>
      </c>
      <c r="P2635">
        <v>-0.175811</v>
      </c>
      <c r="R2635">
        <v>0.295375</v>
      </c>
    </row>
    <row r="2636" spans="1:18" x14ac:dyDescent="0.55000000000000004">
      <c r="A2636">
        <v>2634</v>
      </c>
      <c r="B2636">
        <v>16.491948000000001</v>
      </c>
      <c r="C2636">
        <v>62.681556</v>
      </c>
      <c r="D2636">
        <v>1.1078969999999999</v>
      </c>
      <c r="F2636">
        <v>1.189006</v>
      </c>
      <c r="G2636">
        <v>1.8005089999999999</v>
      </c>
      <c r="H2636">
        <v>1.6547780000000001</v>
      </c>
      <c r="I2636">
        <v>1.5760879999999999</v>
      </c>
      <c r="J2636">
        <v>1.412337</v>
      </c>
      <c r="L2636">
        <v>-0.120561</v>
      </c>
      <c r="M2636">
        <v>-0.120877</v>
      </c>
      <c r="N2636">
        <v>0.14905099999999999</v>
      </c>
      <c r="O2636">
        <v>-8.5339999999999999E-3</v>
      </c>
      <c r="P2636">
        <v>-0.19602600000000001</v>
      </c>
      <c r="R2636">
        <v>0.29976900000000001</v>
      </c>
    </row>
    <row r="2637" spans="1:18" x14ac:dyDescent="0.55000000000000004">
      <c r="A2637">
        <v>2635</v>
      </c>
      <c r="B2637">
        <v>16.491948000000001</v>
      </c>
      <c r="C2637">
        <v>62.681556</v>
      </c>
      <c r="D2637">
        <v>1.1083369999999999</v>
      </c>
      <c r="F2637">
        <v>1.1917960000000001</v>
      </c>
      <c r="G2637">
        <v>1.801218</v>
      </c>
      <c r="H2637">
        <v>1.6640569999999999</v>
      </c>
      <c r="I2637">
        <v>1.580301</v>
      </c>
      <c r="J2637">
        <v>1.3882140000000001</v>
      </c>
      <c r="L2637">
        <v>-0.12945499999999999</v>
      </c>
      <c r="M2637">
        <v>-0.11303100000000001</v>
      </c>
      <c r="N2637">
        <v>0.135376</v>
      </c>
      <c r="O2637">
        <v>-3.5040000000000002E-3</v>
      </c>
      <c r="P2637">
        <v>-0.160548</v>
      </c>
      <c r="R2637">
        <v>0.27138400000000001</v>
      </c>
    </row>
    <row r="2638" spans="1:18" x14ac:dyDescent="0.55000000000000004">
      <c r="A2638">
        <v>2636</v>
      </c>
      <c r="B2638">
        <v>22.999283999999999</v>
      </c>
      <c r="C2638">
        <v>62.681556</v>
      </c>
      <c r="D2638">
        <v>1.108846</v>
      </c>
      <c r="F2638">
        <v>1.229851</v>
      </c>
      <c r="G2638">
        <v>1.840679</v>
      </c>
      <c r="H2638">
        <v>1.6690149999999999</v>
      </c>
      <c r="I2638">
        <v>1.673883</v>
      </c>
      <c r="J2638">
        <v>1.3265769999999999</v>
      </c>
      <c r="L2638">
        <v>-0.157114</v>
      </c>
      <c r="M2638">
        <v>-5.4639E-2</v>
      </c>
      <c r="N2638">
        <v>2.8809999999999999E-2</v>
      </c>
      <c r="O2638">
        <v>1.5770000000000001E-3</v>
      </c>
      <c r="P2638">
        <v>-0.26815499999999998</v>
      </c>
      <c r="R2638">
        <v>0.31687599999999999</v>
      </c>
    </row>
    <row r="2639" spans="1:18" x14ac:dyDescent="0.55000000000000004">
      <c r="A2639">
        <v>2637</v>
      </c>
      <c r="B2639">
        <v>24.162402</v>
      </c>
      <c r="C2639">
        <v>62.681556</v>
      </c>
      <c r="D2639">
        <v>1.1104830000000001</v>
      </c>
      <c r="F2639">
        <v>1.2202090000000001</v>
      </c>
      <c r="G2639">
        <v>1.7793460000000001</v>
      </c>
      <c r="H2639">
        <v>1.656412</v>
      </c>
      <c r="I2639">
        <v>1.725506</v>
      </c>
      <c r="J2639">
        <v>1.3381510000000001</v>
      </c>
      <c r="L2639">
        <v>-0.17577300000000001</v>
      </c>
      <c r="M2639">
        <v>-9.5444000000000001E-2</v>
      </c>
      <c r="N2639">
        <v>4.4596999999999998E-2</v>
      </c>
      <c r="O2639">
        <v>4.339E-3</v>
      </c>
      <c r="P2639">
        <v>-0.25304399999999999</v>
      </c>
      <c r="R2639">
        <v>0.32564500000000002</v>
      </c>
    </row>
    <row r="2640" spans="1:18" x14ac:dyDescent="0.55000000000000004">
      <c r="A2640">
        <v>2638</v>
      </c>
      <c r="B2640">
        <v>24.162402</v>
      </c>
      <c r="C2640">
        <v>62.681556</v>
      </c>
      <c r="D2640">
        <v>1.103523</v>
      </c>
      <c r="F2640">
        <v>1.2206220000000001</v>
      </c>
      <c r="G2640">
        <v>1.8024199999999999</v>
      </c>
      <c r="H2640">
        <v>1.6216870000000001</v>
      </c>
      <c r="I2640">
        <v>1.7292609999999999</v>
      </c>
      <c r="J2640">
        <v>1.3804179999999999</v>
      </c>
      <c r="L2640">
        <v>-0.18192</v>
      </c>
      <c r="M2640">
        <v>-0.111278</v>
      </c>
      <c r="N2640">
        <v>1.0975E-2</v>
      </c>
      <c r="O2640">
        <v>1.5963999999999999E-2</v>
      </c>
      <c r="P2640">
        <v>-0.23488300000000001</v>
      </c>
      <c r="R2640">
        <v>0.31784099999999998</v>
      </c>
    </row>
    <row r="2641" spans="1:18" x14ac:dyDescent="0.55000000000000004">
      <c r="A2641">
        <v>2639</v>
      </c>
      <c r="B2641">
        <v>25.536149999999999</v>
      </c>
      <c r="C2641">
        <v>62.681556</v>
      </c>
      <c r="D2641">
        <v>1.104149</v>
      </c>
      <c r="F2641">
        <v>1.204888</v>
      </c>
      <c r="G2641">
        <v>1.798486</v>
      </c>
      <c r="H2641">
        <v>1.6563270000000001</v>
      </c>
      <c r="I2641">
        <v>1.5703240000000001</v>
      </c>
      <c r="J2641">
        <v>1.289053</v>
      </c>
      <c r="L2641">
        <v>-0.208063</v>
      </c>
      <c r="M2641">
        <v>-0.167878</v>
      </c>
      <c r="N2641">
        <v>-2.4250000000000001E-2</v>
      </c>
      <c r="O2641">
        <v>1.6175999999999999E-2</v>
      </c>
      <c r="P2641">
        <v>-0.220717</v>
      </c>
      <c r="R2641">
        <v>0.34790599999999999</v>
      </c>
    </row>
    <row r="2642" spans="1:18" x14ac:dyDescent="0.55000000000000004">
      <c r="A2642">
        <v>2640</v>
      </c>
      <c r="B2642">
        <v>21.403746000000002</v>
      </c>
      <c r="C2642">
        <v>62.681556</v>
      </c>
      <c r="D2642">
        <v>1.124657</v>
      </c>
      <c r="F2642">
        <v>1.2004509999999999</v>
      </c>
      <c r="G2642">
        <v>1.598414</v>
      </c>
      <c r="H2642">
        <v>1.6643699999999999</v>
      </c>
      <c r="I2642">
        <v>1.5401609999999999</v>
      </c>
      <c r="J2642">
        <v>1.2712140000000001</v>
      </c>
      <c r="L2642">
        <v>-0.20533100000000001</v>
      </c>
      <c r="M2642">
        <v>-0.143066</v>
      </c>
      <c r="N2642">
        <v>-1.3611E-2</v>
      </c>
      <c r="O2642">
        <v>1.1263E-2</v>
      </c>
      <c r="P2642">
        <v>-0.25262200000000001</v>
      </c>
      <c r="R2642">
        <v>0.35603200000000002</v>
      </c>
    </row>
    <row r="2643" spans="1:18" x14ac:dyDescent="0.55000000000000004">
      <c r="A2643">
        <v>2641</v>
      </c>
      <c r="B2643">
        <v>21.403746000000002</v>
      </c>
      <c r="C2643">
        <v>62.681556</v>
      </c>
      <c r="D2643">
        <v>1.1158079999999999</v>
      </c>
      <c r="F2643">
        <v>1.0164150000000001</v>
      </c>
      <c r="G2643">
        <v>1.581469</v>
      </c>
      <c r="H2643">
        <v>1.622541</v>
      </c>
      <c r="I2643">
        <v>1.5232840000000001</v>
      </c>
      <c r="J2643">
        <v>1.418776</v>
      </c>
      <c r="L2643">
        <v>-0.276619</v>
      </c>
      <c r="M2643">
        <v>-0.120055</v>
      </c>
      <c r="N2643">
        <v>2.5023E-2</v>
      </c>
      <c r="O2643">
        <v>-3.1976999999999998E-2</v>
      </c>
      <c r="P2643">
        <v>-0.19636899999999999</v>
      </c>
      <c r="R2643">
        <v>0.36213299999999998</v>
      </c>
    </row>
    <row r="2644" spans="1:18" x14ac:dyDescent="0.55000000000000004">
      <c r="A2644">
        <v>2642</v>
      </c>
      <c r="B2644">
        <v>21.403746000000002</v>
      </c>
      <c r="C2644">
        <v>62.681556</v>
      </c>
      <c r="D2644">
        <v>1.12602</v>
      </c>
      <c r="F2644">
        <v>1.006124</v>
      </c>
      <c r="G2644">
        <v>1.531666</v>
      </c>
      <c r="H2644">
        <v>1.612195</v>
      </c>
      <c r="I2644">
        <v>1.510175</v>
      </c>
      <c r="J2644">
        <v>1.3792409999999999</v>
      </c>
      <c r="L2644">
        <v>-0.29352099999999998</v>
      </c>
      <c r="M2644">
        <v>-9.5186999999999994E-2</v>
      </c>
      <c r="N2644">
        <v>1.2442E-2</v>
      </c>
      <c r="O2644">
        <v>1.389E-3</v>
      </c>
      <c r="P2644">
        <v>-0.21560599999999999</v>
      </c>
      <c r="R2644">
        <v>0.37663999999999997</v>
      </c>
    </row>
    <row r="2645" spans="1:18" x14ac:dyDescent="0.55000000000000004">
      <c r="A2645">
        <v>2643</v>
      </c>
      <c r="B2645">
        <v>21.403746000000002</v>
      </c>
      <c r="C2645">
        <v>62.1755</v>
      </c>
      <c r="D2645">
        <v>1.140755</v>
      </c>
      <c r="F2645">
        <v>0.976101</v>
      </c>
      <c r="G2645">
        <v>1.4045780000000001</v>
      </c>
      <c r="H2645">
        <v>1.6365000000000001</v>
      </c>
      <c r="I2645">
        <v>1.372889</v>
      </c>
      <c r="J2645">
        <v>1.3149519999999999</v>
      </c>
      <c r="L2645">
        <v>-0.28364899999999998</v>
      </c>
      <c r="M2645">
        <v>-0.158498</v>
      </c>
      <c r="N2645">
        <v>-2.0500000000000002E-3</v>
      </c>
      <c r="O2645">
        <v>-1.6958999999999998E-2</v>
      </c>
      <c r="P2645">
        <v>-0.20827200000000001</v>
      </c>
      <c r="R2645">
        <v>0.386326</v>
      </c>
    </row>
    <row r="2646" spans="1:18" x14ac:dyDescent="0.55000000000000004">
      <c r="A2646">
        <v>2644</v>
      </c>
      <c r="B2646">
        <v>19.503831999999999</v>
      </c>
      <c r="C2646">
        <v>62.1755</v>
      </c>
      <c r="D2646">
        <v>1.148064</v>
      </c>
      <c r="F2646">
        <v>1.0695920000000001</v>
      </c>
      <c r="G2646">
        <v>1.4025669999999999</v>
      </c>
      <c r="H2646">
        <v>1.6564239999999999</v>
      </c>
      <c r="I2646">
        <v>1.357219</v>
      </c>
      <c r="J2646">
        <v>1.2758780000000001</v>
      </c>
      <c r="L2646">
        <v>-0.26294400000000001</v>
      </c>
      <c r="M2646">
        <v>-0.144118</v>
      </c>
      <c r="N2646">
        <v>2.9750000000000002E-3</v>
      </c>
      <c r="O2646">
        <v>-3.2530999999999997E-2</v>
      </c>
      <c r="P2646">
        <v>-0.222133</v>
      </c>
      <c r="R2646">
        <v>0.37459199999999998</v>
      </c>
    </row>
    <row r="2647" spans="1:18" x14ac:dyDescent="0.55000000000000004">
      <c r="A2647">
        <v>2645</v>
      </c>
      <c r="B2647">
        <v>26.484096999999998</v>
      </c>
      <c r="C2647">
        <v>62.1755</v>
      </c>
      <c r="D2647">
        <v>1.1393530000000001</v>
      </c>
      <c r="F2647">
        <v>1.024832</v>
      </c>
      <c r="G2647">
        <v>1.2623040000000001</v>
      </c>
      <c r="H2647">
        <v>1.600848</v>
      </c>
      <c r="I2647">
        <v>1.350506</v>
      </c>
      <c r="J2647">
        <v>1.279906</v>
      </c>
      <c r="L2647">
        <v>-0.26370100000000002</v>
      </c>
      <c r="M2647">
        <v>-9.2976000000000003E-2</v>
      </c>
      <c r="N2647">
        <v>1.1348E-2</v>
      </c>
      <c r="O2647">
        <v>-5.3658999999999998E-2</v>
      </c>
      <c r="P2647">
        <v>-0.253332</v>
      </c>
      <c r="R2647">
        <v>0.381272</v>
      </c>
    </row>
    <row r="2648" spans="1:18" x14ac:dyDescent="0.55000000000000004">
      <c r="A2648">
        <v>2646</v>
      </c>
      <c r="B2648">
        <v>26.484096999999998</v>
      </c>
      <c r="C2648">
        <v>62.1755</v>
      </c>
      <c r="D2648">
        <v>1.1243209999999999</v>
      </c>
      <c r="F2648">
        <v>1.0944769999999999</v>
      </c>
      <c r="G2648">
        <v>1.3251139999999999</v>
      </c>
      <c r="H2648">
        <v>1.6580950000000001</v>
      </c>
      <c r="I2648">
        <v>1.337434</v>
      </c>
      <c r="J2648">
        <v>1.296516</v>
      </c>
      <c r="L2648">
        <v>-0.27582899999999999</v>
      </c>
      <c r="M2648">
        <v>-6.5852999999999995E-2</v>
      </c>
      <c r="N2648">
        <v>-7.8499999999999993E-3</v>
      </c>
      <c r="O2648">
        <v>-6.6785999999999998E-2</v>
      </c>
      <c r="P2648">
        <v>-0.27067200000000002</v>
      </c>
      <c r="R2648">
        <v>0.39774799999999999</v>
      </c>
    </row>
    <row r="2649" spans="1:18" x14ac:dyDescent="0.55000000000000004">
      <c r="A2649">
        <v>2647</v>
      </c>
      <c r="B2649">
        <v>26.484096999999998</v>
      </c>
      <c r="C2649">
        <v>62.1755</v>
      </c>
      <c r="D2649">
        <v>1.1454569999999999</v>
      </c>
      <c r="F2649">
        <v>1.0487139999999999</v>
      </c>
      <c r="G2649">
        <v>1.3153459999999999</v>
      </c>
      <c r="H2649">
        <v>1.634063</v>
      </c>
      <c r="I2649">
        <v>1.284378</v>
      </c>
      <c r="J2649">
        <v>1.351143</v>
      </c>
      <c r="L2649">
        <v>-0.22719500000000001</v>
      </c>
      <c r="M2649">
        <v>-6.3954999999999998E-2</v>
      </c>
      <c r="N2649">
        <v>-7.0760000000000003E-2</v>
      </c>
      <c r="O2649">
        <v>-9.7694000000000003E-2</v>
      </c>
      <c r="P2649">
        <v>-0.27554000000000001</v>
      </c>
      <c r="R2649">
        <v>0.38233600000000001</v>
      </c>
    </row>
    <row r="2650" spans="1:18" x14ac:dyDescent="0.55000000000000004">
      <c r="A2650">
        <v>2648</v>
      </c>
      <c r="B2650">
        <v>20.189709000000001</v>
      </c>
      <c r="C2650">
        <v>62.1755</v>
      </c>
      <c r="D2650">
        <v>1.136679</v>
      </c>
      <c r="F2650">
        <v>1.015061</v>
      </c>
      <c r="G2650">
        <v>1.320757</v>
      </c>
      <c r="H2650">
        <v>1.589337</v>
      </c>
      <c r="I2650">
        <v>1.2682580000000001</v>
      </c>
      <c r="J2650">
        <v>1.330608</v>
      </c>
      <c r="L2650">
        <v>-0.23669899999999999</v>
      </c>
      <c r="M2650">
        <v>-7.3978000000000002E-2</v>
      </c>
      <c r="N2650">
        <v>-6.3111E-2</v>
      </c>
      <c r="O2650">
        <v>-8.7030999999999997E-2</v>
      </c>
      <c r="P2650">
        <v>-0.27054600000000001</v>
      </c>
      <c r="R2650">
        <v>0.38242900000000002</v>
      </c>
    </row>
    <row r="2651" spans="1:18" x14ac:dyDescent="0.55000000000000004">
      <c r="A2651">
        <v>2649</v>
      </c>
      <c r="B2651">
        <v>20.189709000000001</v>
      </c>
      <c r="C2651">
        <v>62.1755</v>
      </c>
      <c r="D2651">
        <v>1.1517949999999999</v>
      </c>
      <c r="F2651">
        <v>1.0357499999999999</v>
      </c>
      <c r="G2651">
        <v>1.2815879999999999</v>
      </c>
      <c r="H2651">
        <v>1.56382</v>
      </c>
      <c r="I2651">
        <v>1.2434529999999999</v>
      </c>
      <c r="J2651">
        <v>1.3464419999999999</v>
      </c>
      <c r="L2651">
        <v>-0.27502599999999999</v>
      </c>
      <c r="M2651">
        <v>-0.101883</v>
      </c>
      <c r="N2651">
        <v>-6.2181E-2</v>
      </c>
      <c r="O2651">
        <v>-3.5263000000000003E-2</v>
      </c>
      <c r="P2651">
        <v>-0.24852199999999999</v>
      </c>
      <c r="R2651">
        <v>0.391015</v>
      </c>
    </row>
    <row r="2652" spans="1:18" x14ac:dyDescent="0.55000000000000004">
      <c r="A2652">
        <v>2650</v>
      </c>
      <c r="B2652">
        <v>20.189709000000001</v>
      </c>
      <c r="C2652">
        <v>62.1755</v>
      </c>
      <c r="D2652">
        <v>1.131551</v>
      </c>
      <c r="F2652">
        <v>1.101397</v>
      </c>
      <c r="G2652">
        <v>1.2572559999999999</v>
      </c>
      <c r="H2652">
        <v>1.66022</v>
      </c>
      <c r="I2652">
        <v>1.2364040000000001</v>
      </c>
      <c r="J2652">
        <v>1.3748560000000001</v>
      </c>
      <c r="L2652">
        <v>-0.32220799999999999</v>
      </c>
      <c r="M2652">
        <v>-0.12929099999999999</v>
      </c>
      <c r="N2652">
        <v>-1.5535999999999999E-2</v>
      </c>
      <c r="O2652">
        <v>-3.7333999999999999E-2</v>
      </c>
      <c r="P2652">
        <v>-0.21294199999999999</v>
      </c>
      <c r="R2652">
        <v>0.40928500000000001</v>
      </c>
    </row>
    <row r="2653" spans="1:18" x14ac:dyDescent="0.55000000000000004">
      <c r="A2653">
        <v>2651</v>
      </c>
      <c r="B2653">
        <v>20.189709000000001</v>
      </c>
      <c r="C2653">
        <v>62.1755</v>
      </c>
      <c r="D2653">
        <v>1.135054</v>
      </c>
      <c r="F2653">
        <v>1.1399429999999999</v>
      </c>
      <c r="G2653">
        <v>1.266168</v>
      </c>
      <c r="H2653">
        <v>1.6177509999999999</v>
      </c>
      <c r="I2653">
        <v>1.2537670000000001</v>
      </c>
      <c r="J2653">
        <v>1.3482559999999999</v>
      </c>
      <c r="L2653">
        <v>-0.29415200000000002</v>
      </c>
      <c r="M2653">
        <v>-9.3231999999999995E-2</v>
      </c>
      <c r="N2653">
        <v>-1.0004000000000001E-2</v>
      </c>
      <c r="O2653">
        <v>6.2430000000000003E-3</v>
      </c>
      <c r="P2653">
        <v>-0.22631499999999999</v>
      </c>
      <c r="R2653">
        <v>0.38285200000000003</v>
      </c>
    </row>
    <row r="2654" spans="1:18" x14ac:dyDescent="0.55000000000000004">
      <c r="A2654">
        <v>2652</v>
      </c>
      <c r="B2654">
        <v>20.189709000000001</v>
      </c>
      <c r="C2654">
        <v>62.1755</v>
      </c>
      <c r="D2654">
        <v>1.121983</v>
      </c>
      <c r="F2654">
        <v>1.047933</v>
      </c>
      <c r="G2654">
        <v>1.2432700000000001</v>
      </c>
      <c r="H2654">
        <v>1.5892520000000001</v>
      </c>
      <c r="I2654">
        <v>1.268194</v>
      </c>
      <c r="J2654">
        <v>1.3565069999999999</v>
      </c>
      <c r="L2654">
        <v>-0.37073</v>
      </c>
      <c r="M2654">
        <v>-5.0872000000000001E-2</v>
      </c>
      <c r="N2654">
        <v>-2.6939999999999999E-2</v>
      </c>
      <c r="O2654">
        <v>6.5030000000000001E-3</v>
      </c>
      <c r="P2654">
        <v>-0.25043500000000002</v>
      </c>
      <c r="R2654">
        <v>0.45112600000000003</v>
      </c>
    </row>
    <row r="2655" spans="1:18" x14ac:dyDescent="0.55000000000000004">
      <c r="A2655">
        <v>2653</v>
      </c>
      <c r="B2655">
        <v>20.189709000000001</v>
      </c>
      <c r="C2655">
        <v>62.1755</v>
      </c>
      <c r="D2655">
        <v>1.1163620000000001</v>
      </c>
      <c r="F2655">
        <v>0.97076799999999996</v>
      </c>
      <c r="G2655">
        <v>1.141716</v>
      </c>
      <c r="H2655">
        <v>1.5963689999999999</v>
      </c>
      <c r="I2655">
        <v>1.2719419999999999</v>
      </c>
      <c r="J2655">
        <v>1.348784</v>
      </c>
      <c r="L2655">
        <v>-0.35236099999999998</v>
      </c>
      <c r="M2655">
        <v>-1.3761000000000001E-2</v>
      </c>
      <c r="N2655">
        <v>3.1220000000000002E-3</v>
      </c>
      <c r="O2655">
        <v>3.3665E-2</v>
      </c>
      <c r="P2655">
        <v>-0.249671</v>
      </c>
      <c r="R2655">
        <v>0.43338900000000002</v>
      </c>
    </row>
    <row r="2656" spans="1:18" x14ac:dyDescent="0.55000000000000004">
      <c r="A2656">
        <v>2654</v>
      </c>
      <c r="B2656">
        <v>20.189709000000001</v>
      </c>
      <c r="C2656">
        <v>62.1755</v>
      </c>
      <c r="D2656">
        <v>1.096617</v>
      </c>
      <c r="F2656">
        <v>0.99607599999999996</v>
      </c>
      <c r="G2656">
        <v>1.1165290000000001</v>
      </c>
      <c r="H2656">
        <v>1.5777049999999999</v>
      </c>
      <c r="I2656">
        <v>1.2544029999999999</v>
      </c>
      <c r="J2656">
        <v>1.3754379999999999</v>
      </c>
      <c r="L2656">
        <v>-0.364394</v>
      </c>
      <c r="M2656">
        <v>4.045E-3</v>
      </c>
      <c r="N2656">
        <v>-6.6530000000000001E-3</v>
      </c>
      <c r="O2656">
        <v>3.5123000000000001E-2</v>
      </c>
      <c r="P2656">
        <v>-0.231271</v>
      </c>
      <c r="R2656">
        <v>0.433085</v>
      </c>
    </row>
    <row r="2657" spans="1:18" x14ac:dyDescent="0.55000000000000004">
      <c r="A2657">
        <v>2655</v>
      </c>
      <c r="B2657">
        <v>20.189709000000001</v>
      </c>
      <c r="C2657">
        <v>62.1755</v>
      </c>
      <c r="D2657">
        <v>1.080506</v>
      </c>
      <c r="F2657">
        <v>1.02301</v>
      </c>
      <c r="G2657">
        <v>1.2425390000000001</v>
      </c>
      <c r="H2657">
        <v>1.5382659999999999</v>
      </c>
      <c r="I2657">
        <v>1.2588010000000001</v>
      </c>
      <c r="J2657">
        <v>1.4939739999999999</v>
      </c>
      <c r="L2657">
        <v>-0.37052299999999999</v>
      </c>
      <c r="M2657">
        <v>-2.5028999999999999E-2</v>
      </c>
      <c r="N2657">
        <v>-4.3185000000000001E-2</v>
      </c>
      <c r="O2657">
        <v>5.2308E-2</v>
      </c>
      <c r="P2657">
        <v>-0.217554</v>
      </c>
      <c r="R2657">
        <v>0.43571199999999999</v>
      </c>
    </row>
    <row r="2658" spans="1:18" x14ac:dyDescent="0.55000000000000004">
      <c r="A2658">
        <v>2656</v>
      </c>
      <c r="B2658">
        <v>20.189709000000001</v>
      </c>
      <c r="C2658">
        <v>62.1755</v>
      </c>
      <c r="D2658">
        <v>1.0712820000000001</v>
      </c>
      <c r="F2658">
        <v>1.019981</v>
      </c>
      <c r="G2658">
        <v>1.352857</v>
      </c>
      <c r="H2658">
        <v>1.561418</v>
      </c>
      <c r="I2658">
        <v>1.2094510000000001</v>
      </c>
      <c r="J2658">
        <v>1.4767749999999999</v>
      </c>
      <c r="L2658">
        <v>-0.37936700000000001</v>
      </c>
      <c r="M2658">
        <v>-4.7063000000000001E-2</v>
      </c>
      <c r="N2658">
        <v>-4.6362E-2</v>
      </c>
      <c r="O2658">
        <v>5.985E-2</v>
      </c>
      <c r="P2658">
        <v>-0.216609</v>
      </c>
      <c r="R2658">
        <v>0.44585399999999997</v>
      </c>
    </row>
    <row r="2659" spans="1:18" x14ac:dyDescent="0.55000000000000004">
      <c r="A2659">
        <v>2657</v>
      </c>
      <c r="B2659">
        <v>20.189709000000001</v>
      </c>
      <c r="C2659">
        <v>62.1755</v>
      </c>
      <c r="D2659">
        <v>1.067099</v>
      </c>
      <c r="F2659">
        <v>1.007781</v>
      </c>
      <c r="G2659">
        <v>1.377281</v>
      </c>
      <c r="H2659">
        <v>1.541539</v>
      </c>
      <c r="I2659">
        <v>1.3053060000000001</v>
      </c>
      <c r="J2659">
        <v>1.487914</v>
      </c>
      <c r="L2659">
        <v>-0.37234200000000001</v>
      </c>
      <c r="M2659">
        <v>-7.5309000000000001E-2</v>
      </c>
      <c r="N2659">
        <v>-6.3722000000000001E-2</v>
      </c>
      <c r="O2659">
        <v>3.7768999999999997E-2</v>
      </c>
      <c r="P2659">
        <v>-0.21291499999999999</v>
      </c>
      <c r="R2659">
        <v>0.44173499999999999</v>
      </c>
    </row>
    <row r="2660" spans="1:18" x14ac:dyDescent="0.55000000000000004">
      <c r="A2660">
        <v>2658</v>
      </c>
      <c r="B2660">
        <v>20.189709000000001</v>
      </c>
      <c r="C2660">
        <v>62.1755</v>
      </c>
      <c r="D2660">
        <v>1.065963</v>
      </c>
      <c r="F2660">
        <v>1.0229060000000001</v>
      </c>
      <c r="G2660">
        <v>1.348182</v>
      </c>
      <c r="H2660">
        <v>1.5153270000000001</v>
      </c>
      <c r="I2660">
        <v>1.3184229999999999</v>
      </c>
      <c r="J2660">
        <v>1.430129</v>
      </c>
      <c r="L2660">
        <v>-0.39222800000000002</v>
      </c>
      <c r="M2660">
        <v>-6.0060000000000002E-2</v>
      </c>
      <c r="N2660">
        <v>-9.9954000000000001E-2</v>
      </c>
      <c r="O2660">
        <v>1.5112E-2</v>
      </c>
      <c r="P2660">
        <v>-0.21847</v>
      </c>
      <c r="R2660">
        <v>0.464111</v>
      </c>
    </row>
    <row r="2661" spans="1:18" x14ac:dyDescent="0.55000000000000004">
      <c r="A2661">
        <v>2659</v>
      </c>
      <c r="B2661">
        <v>20.189709000000001</v>
      </c>
      <c r="C2661">
        <v>62.1755</v>
      </c>
      <c r="D2661">
        <v>1.0552490000000001</v>
      </c>
      <c r="F2661">
        <v>0.94947099999999995</v>
      </c>
      <c r="G2661">
        <v>1.31545</v>
      </c>
      <c r="H2661">
        <v>1.5614479999999999</v>
      </c>
      <c r="I2661">
        <v>1.402185</v>
      </c>
      <c r="J2661">
        <v>1.3436870000000001</v>
      </c>
      <c r="L2661">
        <v>-0.43121100000000001</v>
      </c>
      <c r="M2661">
        <v>-6.7594000000000001E-2</v>
      </c>
      <c r="N2661">
        <v>-6.4699000000000007E-2</v>
      </c>
      <c r="O2661">
        <v>6.7759999999999999E-3</v>
      </c>
      <c r="P2661">
        <v>-0.211565</v>
      </c>
      <c r="R2661">
        <v>0.48939100000000002</v>
      </c>
    </row>
    <row r="2662" spans="1:18" x14ac:dyDescent="0.55000000000000004">
      <c r="A2662">
        <v>2660</v>
      </c>
      <c r="B2662">
        <v>20.189709000000001</v>
      </c>
      <c r="C2662">
        <v>62.1755</v>
      </c>
      <c r="D2662">
        <v>1.060697</v>
      </c>
      <c r="F2662">
        <v>0.94320599999999999</v>
      </c>
      <c r="G2662">
        <v>1.291147</v>
      </c>
      <c r="H2662">
        <v>1.4678659999999999</v>
      </c>
      <c r="I2662">
        <v>1.453875</v>
      </c>
      <c r="J2662">
        <v>1.3541970000000001</v>
      </c>
      <c r="L2662">
        <v>-0.432647</v>
      </c>
      <c r="M2662">
        <v>-6.4349000000000003E-2</v>
      </c>
      <c r="N2662">
        <v>-5.7431000000000003E-2</v>
      </c>
      <c r="O2662">
        <v>1.9589999999999998E-3</v>
      </c>
      <c r="P2662">
        <v>-0.22886799999999999</v>
      </c>
      <c r="R2662">
        <v>0.496998</v>
      </c>
    </row>
    <row r="2663" spans="1:18" x14ac:dyDescent="0.55000000000000004">
      <c r="A2663">
        <v>2661</v>
      </c>
      <c r="B2663">
        <v>19.583955</v>
      </c>
      <c r="C2663">
        <v>62.1755</v>
      </c>
      <c r="D2663">
        <v>1.0775920000000001</v>
      </c>
      <c r="F2663">
        <v>0.95942499999999997</v>
      </c>
      <c r="G2663">
        <v>1.2347399999999999</v>
      </c>
      <c r="H2663">
        <v>1.5215270000000001</v>
      </c>
      <c r="I2663">
        <v>1.4600489999999999</v>
      </c>
      <c r="J2663">
        <v>1.332559</v>
      </c>
      <c r="L2663">
        <v>-0.42650700000000002</v>
      </c>
      <c r="M2663">
        <v>-4.2581000000000001E-2</v>
      </c>
      <c r="N2663">
        <v>-2.7845000000000002E-2</v>
      </c>
      <c r="O2663">
        <v>1.0062E-2</v>
      </c>
      <c r="P2663">
        <v>-0.241092</v>
      </c>
      <c r="R2663">
        <v>0.49267</v>
      </c>
    </row>
    <row r="2664" spans="1:18" x14ac:dyDescent="0.55000000000000004">
      <c r="A2664">
        <v>2662</v>
      </c>
      <c r="B2664">
        <v>19.583955</v>
      </c>
      <c r="C2664">
        <v>62.1755</v>
      </c>
      <c r="D2664">
        <v>1.0753459999999999</v>
      </c>
      <c r="F2664">
        <v>0.95204999999999995</v>
      </c>
      <c r="G2664">
        <v>1.199292</v>
      </c>
      <c r="H2664">
        <v>1.5311300000000001</v>
      </c>
      <c r="I2664">
        <v>1.4492290000000001</v>
      </c>
      <c r="J2664">
        <v>1.4273180000000001</v>
      </c>
      <c r="L2664">
        <v>-0.42200799999999999</v>
      </c>
      <c r="M2664">
        <v>-5.4504999999999998E-2</v>
      </c>
      <c r="N2664">
        <v>-2.6630000000000001E-2</v>
      </c>
      <c r="O2664">
        <v>7.5960000000000003E-3</v>
      </c>
      <c r="P2664">
        <v>-0.209234</v>
      </c>
      <c r="R2664">
        <v>0.47498099999999999</v>
      </c>
    </row>
    <row r="2665" spans="1:18" x14ac:dyDescent="0.55000000000000004">
      <c r="A2665">
        <v>2663</v>
      </c>
      <c r="B2665">
        <v>19.583955</v>
      </c>
      <c r="C2665">
        <v>62.1755</v>
      </c>
      <c r="D2665">
        <v>1.0866560000000001</v>
      </c>
      <c r="F2665">
        <v>0.91750200000000004</v>
      </c>
      <c r="G2665">
        <v>1.1145609999999999</v>
      </c>
      <c r="H2665">
        <v>1.417338</v>
      </c>
      <c r="I2665">
        <v>1.499155</v>
      </c>
      <c r="J2665">
        <v>1.3898489999999999</v>
      </c>
      <c r="L2665">
        <v>-0.43002800000000002</v>
      </c>
      <c r="M2665">
        <v>-9.2994999999999994E-2</v>
      </c>
      <c r="N2665">
        <v>1.3242E-2</v>
      </c>
      <c r="O2665">
        <v>-3.4657E-2</v>
      </c>
      <c r="P2665">
        <v>-0.20219899999999999</v>
      </c>
      <c r="R2665">
        <v>0.48562699999999998</v>
      </c>
    </row>
    <row r="2666" spans="1:18" x14ac:dyDescent="0.55000000000000004">
      <c r="A2666">
        <v>2664</v>
      </c>
      <c r="B2666">
        <v>19.583955</v>
      </c>
      <c r="C2666">
        <v>62.1755</v>
      </c>
      <c r="D2666">
        <v>1.077159</v>
      </c>
      <c r="F2666">
        <v>0.91116399999999997</v>
      </c>
      <c r="G2666">
        <v>1.077256</v>
      </c>
      <c r="H2666">
        <v>1.4006810000000001</v>
      </c>
      <c r="I2666">
        <v>1.4691879999999999</v>
      </c>
      <c r="J2666">
        <v>1.3623749999999999</v>
      </c>
      <c r="L2666">
        <v>-0.42375499999999999</v>
      </c>
      <c r="M2666">
        <v>-8.1958000000000003E-2</v>
      </c>
      <c r="N2666">
        <v>2.9765E-2</v>
      </c>
      <c r="O2666">
        <v>-3.4169999999999999E-3</v>
      </c>
      <c r="P2666">
        <v>-0.17432</v>
      </c>
      <c r="R2666">
        <v>0.466445</v>
      </c>
    </row>
    <row r="2667" spans="1:18" x14ac:dyDescent="0.55000000000000004">
      <c r="A2667">
        <v>2665</v>
      </c>
      <c r="B2667">
        <v>19.583955</v>
      </c>
      <c r="C2667">
        <v>62.1755</v>
      </c>
      <c r="D2667">
        <v>1.0741700000000001</v>
      </c>
      <c r="F2667">
        <v>0.92579</v>
      </c>
      <c r="G2667">
        <v>1.0543149999999999</v>
      </c>
      <c r="H2667">
        <v>1.410334</v>
      </c>
      <c r="I2667">
        <v>1.4527369999999999</v>
      </c>
      <c r="J2667">
        <v>1.331717</v>
      </c>
      <c r="L2667">
        <v>-0.40668500000000002</v>
      </c>
      <c r="M2667">
        <v>-8.0065999999999998E-2</v>
      </c>
      <c r="N2667">
        <v>3.5028999999999998E-2</v>
      </c>
      <c r="O2667">
        <v>-5.339E-3</v>
      </c>
      <c r="P2667">
        <v>-0.197244</v>
      </c>
      <c r="R2667">
        <v>0.460395</v>
      </c>
    </row>
    <row r="2668" spans="1:18" x14ac:dyDescent="0.55000000000000004">
      <c r="A2668">
        <v>2666</v>
      </c>
      <c r="B2668">
        <v>19.583955</v>
      </c>
      <c r="C2668">
        <v>62.1755</v>
      </c>
      <c r="D2668">
        <v>1.064163</v>
      </c>
      <c r="F2668">
        <v>0.87102199999999996</v>
      </c>
      <c r="G2668">
        <v>1.046351</v>
      </c>
      <c r="H2668">
        <v>1.3730359999999999</v>
      </c>
      <c r="I2668">
        <v>1.4366680000000001</v>
      </c>
      <c r="J2668">
        <v>1.348163</v>
      </c>
      <c r="L2668">
        <v>-0.42791899999999999</v>
      </c>
      <c r="M2668">
        <v>-8.5824999999999999E-2</v>
      </c>
      <c r="N2668">
        <v>4.5865999999999997E-2</v>
      </c>
      <c r="O2668">
        <v>3.9899999999999999E-4</v>
      </c>
      <c r="P2668">
        <v>-0.19526299999999999</v>
      </c>
      <c r="R2668">
        <v>0.480325</v>
      </c>
    </row>
    <row r="2669" spans="1:18" x14ac:dyDescent="0.55000000000000004">
      <c r="A2669">
        <v>2667</v>
      </c>
      <c r="B2669">
        <v>19.583955</v>
      </c>
      <c r="C2669">
        <v>62.1755</v>
      </c>
      <c r="D2669">
        <v>1.064047</v>
      </c>
      <c r="F2669">
        <v>0.857684</v>
      </c>
      <c r="G2669">
        <v>1.0778490000000001</v>
      </c>
      <c r="H2669">
        <v>1.3638239999999999</v>
      </c>
      <c r="I2669">
        <v>1.398269</v>
      </c>
      <c r="J2669">
        <v>1.397583</v>
      </c>
      <c r="L2669">
        <v>-0.43428699999999998</v>
      </c>
      <c r="M2669">
        <v>-5.5199999999999999E-2</v>
      </c>
      <c r="N2669">
        <v>4.3483000000000001E-2</v>
      </c>
      <c r="O2669">
        <v>-3.1229999999999999E-3</v>
      </c>
      <c r="P2669">
        <v>-0.17527000000000001</v>
      </c>
      <c r="R2669">
        <v>0.47357399999999999</v>
      </c>
    </row>
    <row r="2670" spans="1:18" x14ac:dyDescent="0.55000000000000004">
      <c r="A2670">
        <v>2668</v>
      </c>
      <c r="B2670">
        <v>19.583955</v>
      </c>
      <c r="C2670">
        <v>62.1755</v>
      </c>
      <c r="D2670">
        <v>1.0470440000000001</v>
      </c>
      <c r="F2670">
        <v>0.85465500000000005</v>
      </c>
      <c r="G2670">
        <v>1.08721</v>
      </c>
      <c r="H2670">
        <v>1.2917940000000001</v>
      </c>
      <c r="I2670">
        <v>1.516402</v>
      </c>
      <c r="J2670">
        <v>1.438089</v>
      </c>
      <c r="L2670">
        <v>-0.423817</v>
      </c>
      <c r="M2670">
        <v>-7.6749999999999999E-2</v>
      </c>
      <c r="N2670">
        <v>1.4623000000000001E-2</v>
      </c>
      <c r="O2670">
        <v>7.3499999999999998E-4</v>
      </c>
      <c r="P2670">
        <v>-0.14138400000000001</v>
      </c>
      <c r="R2670">
        <v>0.45355899999999999</v>
      </c>
    </row>
    <row r="2671" spans="1:18" x14ac:dyDescent="0.55000000000000004">
      <c r="A2671">
        <v>2669</v>
      </c>
      <c r="B2671">
        <v>13.160785000000001</v>
      </c>
      <c r="C2671">
        <v>60.045113000000001</v>
      </c>
      <c r="D2671">
        <v>1.0982149999999999</v>
      </c>
      <c r="F2671">
        <v>0.77952699999999997</v>
      </c>
      <c r="G2671">
        <v>1.1049690000000001</v>
      </c>
      <c r="H2671">
        <v>1.2152339999999999</v>
      </c>
      <c r="I2671">
        <v>1.4741709999999999</v>
      </c>
      <c r="J2671">
        <v>1.436923</v>
      </c>
      <c r="L2671">
        <v>-0.38003799999999999</v>
      </c>
      <c r="M2671">
        <v>-3.1334000000000001E-2</v>
      </c>
      <c r="N2671">
        <v>-7.8650000000000005E-3</v>
      </c>
      <c r="O2671">
        <v>-1.8474000000000001E-2</v>
      </c>
      <c r="P2671">
        <v>-0.140593</v>
      </c>
      <c r="R2671">
        <v>0.40691500000000003</v>
      </c>
    </row>
    <row r="2672" spans="1:18" x14ac:dyDescent="0.55000000000000004">
      <c r="A2672">
        <v>2670</v>
      </c>
      <c r="B2672">
        <v>8.5500209999999992</v>
      </c>
      <c r="C2672">
        <v>60.045113000000001</v>
      </c>
      <c r="D2672">
        <v>1.1001590000000001</v>
      </c>
      <c r="F2672">
        <v>0.78860799999999998</v>
      </c>
      <c r="G2672">
        <v>1.1359589999999999</v>
      </c>
      <c r="H2672">
        <v>1.2527429999999999</v>
      </c>
      <c r="I2672">
        <v>1.42188</v>
      </c>
      <c r="J2672">
        <v>1.446814</v>
      </c>
      <c r="L2672">
        <v>-0.40644000000000002</v>
      </c>
      <c r="M2672">
        <v>-2.4740000000000002E-2</v>
      </c>
      <c r="N2672">
        <v>3.5639999999999999E-3</v>
      </c>
      <c r="O2672">
        <v>-2.398E-3</v>
      </c>
      <c r="P2672">
        <v>-0.12823200000000001</v>
      </c>
      <c r="R2672">
        <v>0.42692799999999997</v>
      </c>
    </row>
    <row r="2673" spans="1:18" x14ac:dyDescent="0.55000000000000004">
      <c r="A2673">
        <v>2671</v>
      </c>
      <c r="B2673">
        <v>13.160785000000001</v>
      </c>
      <c r="C2673">
        <v>60.045113000000001</v>
      </c>
      <c r="D2673">
        <v>1.084157</v>
      </c>
      <c r="F2673">
        <v>0.77883199999999997</v>
      </c>
      <c r="G2673">
        <v>1.1737010000000001</v>
      </c>
      <c r="H2673">
        <v>1.2348669999999999</v>
      </c>
      <c r="I2673">
        <v>1.4069419999999999</v>
      </c>
      <c r="J2673">
        <v>1.2169179999999999</v>
      </c>
      <c r="L2673">
        <v>-0.39340999999999998</v>
      </c>
      <c r="M2673">
        <v>2.801E-2</v>
      </c>
      <c r="N2673">
        <v>1.5858000000000001E-2</v>
      </c>
      <c r="O2673">
        <v>9.3089999999999996E-3</v>
      </c>
      <c r="P2673">
        <v>-0.23751800000000001</v>
      </c>
      <c r="R2673">
        <v>0.46077000000000001</v>
      </c>
    </row>
    <row r="2674" spans="1:18" x14ac:dyDescent="0.55000000000000004">
      <c r="A2674">
        <v>2672</v>
      </c>
      <c r="B2674">
        <v>13.160785000000001</v>
      </c>
      <c r="C2674">
        <v>60.045113000000001</v>
      </c>
      <c r="D2674">
        <v>1.06742</v>
      </c>
      <c r="F2674">
        <v>0.77559</v>
      </c>
      <c r="G2674">
        <v>1.1974180000000001</v>
      </c>
      <c r="H2674">
        <v>1.1996659999999999</v>
      </c>
      <c r="I2674">
        <v>1.4227780000000001</v>
      </c>
      <c r="J2674">
        <v>1.283272</v>
      </c>
      <c r="L2674">
        <v>-0.382969</v>
      </c>
      <c r="M2674">
        <v>1.9198E-2</v>
      </c>
      <c r="N2674">
        <v>2.9752000000000001E-2</v>
      </c>
      <c r="O2674">
        <v>2.0792999999999999E-2</v>
      </c>
      <c r="P2674">
        <v>-0.21363799999999999</v>
      </c>
      <c r="R2674">
        <v>0.440446</v>
      </c>
    </row>
    <row r="2675" spans="1:18" x14ac:dyDescent="0.55000000000000004">
      <c r="A2675">
        <v>2673</v>
      </c>
      <c r="B2675">
        <v>13.160785000000001</v>
      </c>
      <c r="C2675">
        <v>60.045113000000001</v>
      </c>
      <c r="D2675">
        <v>1.090708</v>
      </c>
      <c r="F2675">
        <v>0.75498600000000005</v>
      </c>
      <c r="G2675">
        <v>1.2140249999999999</v>
      </c>
      <c r="H2675">
        <v>1.3009930000000001</v>
      </c>
      <c r="I2675">
        <v>1.451765</v>
      </c>
      <c r="J2675">
        <v>1.220998</v>
      </c>
      <c r="L2675">
        <v>-0.38295000000000001</v>
      </c>
      <c r="M2675">
        <v>-5.1729999999999996E-3</v>
      </c>
      <c r="N2675">
        <v>0.104393</v>
      </c>
      <c r="O2675">
        <v>2.5375000000000002E-2</v>
      </c>
      <c r="P2675">
        <v>-0.17840300000000001</v>
      </c>
      <c r="R2675">
        <v>0.435944</v>
      </c>
    </row>
    <row r="2676" spans="1:18" x14ac:dyDescent="0.55000000000000004">
      <c r="A2676">
        <v>2674</v>
      </c>
      <c r="B2676">
        <v>20.189709000000001</v>
      </c>
      <c r="C2676">
        <v>60.045113000000001</v>
      </c>
      <c r="D2676">
        <v>1.0904529999999999</v>
      </c>
      <c r="F2676">
        <v>0.72799000000000003</v>
      </c>
      <c r="G2676">
        <v>1.179543</v>
      </c>
      <c r="H2676">
        <v>1.2813129999999999</v>
      </c>
      <c r="I2676">
        <v>1.4318249999999999</v>
      </c>
      <c r="J2676">
        <v>1.200151</v>
      </c>
      <c r="L2676">
        <v>-0.37146400000000002</v>
      </c>
      <c r="M2676">
        <v>-5.7060000000000001E-3</v>
      </c>
      <c r="N2676">
        <v>0.111745</v>
      </c>
      <c r="O2676">
        <v>5.2856E-2</v>
      </c>
      <c r="P2676">
        <v>-0.152087</v>
      </c>
      <c r="R2676">
        <v>0.42003499999999999</v>
      </c>
    </row>
    <row r="2677" spans="1:18" x14ac:dyDescent="0.55000000000000004">
      <c r="A2677">
        <v>2675</v>
      </c>
      <c r="B2677">
        <v>20.189709000000001</v>
      </c>
      <c r="C2677">
        <v>60.045113000000001</v>
      </c>
      <c r="D2677">
        <v>1.0802849999999999</v>
      </c>
      <c r="F2677">
        <v>0.75846599999999997</v>
      </c>
      <c r="G2677">
        <v>1.184828</v>
      </c>
      <c r="H2677">
        <v>1.342894</v>
      </c>
      <c r="I2677">
        <v>1.459873</v>
      </c>
      <c r="J2677">
        <v>1.1583509999999999</v>
      </c>
      <c r="L2677">
        <v>-0.35888300000000001</v>
      </c>
      <c r="M2677">
        <v>-2.2561999999999999E-2</v>
      </c>
      <c r="N2677">
        <v>0.12225</v>
      </c>
      <c r="O2677">
        <v>7.0305999999999993E-2</v>
      </c>
      <c r="P2677">
        <v>-0.127972</v>
      </c>
      <c r="R2677">
        <v>0.40690399999999999</v>
      </c>
    </row>
    <row r="2678" spans="1:18" x14ac:dyDescent="0.55000000000000004">
      <c r="A2678">
        <v>2676</v>
      </c>
      <c r="B2678">
        <v>20.189709000000001</v>
      </c>
      <c r="C2678">
        <v>60.045113000000001</v>
      </c>
      <c r="D2678">
        <v>1.085834</v>
      </c>
      <c r="F2678">
        <v>0.75673599999999996</v>
      </c>
      <c r="G2678">
        <v>1.130017</v>
      </c>
      <c r="H2678">
        <v>1.3274649999999999</v>
      </c>
      <c r="I2678">
        <v>1.4481919999999999</v>
      </c>
      <c r="J2678">
        <v>1.128514</v>
      </c>
      <c r="L2678">
        <v>-0.378303</v>
      </c>
      <c r="M2678">
        <v>-7.0029999999999997E-3</v>
      </c>
      <c r="N2678">
        <v>0.14633099999999999</v>
      </c>
      <c r="O2678">
        <v>7.5092999999999993E-2</v>
      </c>
      <c r="P2678">
        <v>-0.133995</v>
      </c>
      <c r="R2678">
        <v>0.433784</v>
      </c>
    </row>
    <row r="2679" spans="1:18" x14ac:dyDescent="0.55000000000000004">
      <c r="A2679">
        <v>2677</v>
      </c>
      <c r="B2679">
        <v>20.189709000000001</v>
      </c>
      <c r="C2679">
        <v>60.045113000000001</v>
      </c>
      <c r="D2679">
        <v>1.0992329999999999</v>
      </c>
      <c r="F2679">
        <v>0.81161000000000005</v>
      </c>
      <c r="G2679">
        <v>1.113788</v>
      </c>
      <c r="H2679">
        <v>1.241606</v>
      </c>
      <c r="I2679">
        <v>1.4620379999999999</v>
      </c>
      <c r="J2679">
        <v>1.1920219999999999</v>
      </c>
      <c r="L2679">
        <v>-0.36017199999999999</v>
      </c>
      <c r="M2679">
        <v>2.6046E-2</v>
      </c>
      <c r="N2679">
        <v>0.21743000000000001</v>
      </c>
      <c r="O2679">
        <v>6.0593000000000001E-2</v>
      </c>
      <c r="P2679">
        <v>-0.14852000000000001</v>
      </c>
      <c r="R2679">
        <v>0.45100699999999999</v>
      </c>
    </row>
    <row r="2680" spans="1:18" x14ac:dyDescent="0.55000000000000004">
      <c r="A2680">
        <v>2678</v>
      </c>
      <c r="B2680">
        <v>20.189709000000001</v>
      </c>
      <c r="C2680">
        <v>60.045113000000001</v>
      </c>
      <c r="D2680">
        <v>1.097696</v>
      </c>
      <c r="F2680">
        <v>0.81708599999999998</v>
      </c>
      <c r="G2680">
        <v>1.11252</v>
      </c>
      <c r="H2680">
        <v>1.2120930000000001</v>
      </c>
      <c r="I2680">
        <v>1.457924</v>
      </c>
      <c r="J2680">
        <v>1.1750350000000001</v>
      </c>
      <c r="L2680">
        <v>-0.37730900000000001</v>
      </c>
      <c r="M2680">
        <v>4.4332000000000003E-2</v>
      </c>
      <c r="N2680">
        <v>0.20665</v>
      </c>
      <c r="O2680">
        <v>6.4236000000000001E-2</v>
      </c>
      <c r="P2680">
        <v>-0.17331099999999999</v>
      </c>
      <c r="R2680">
        <v>0.47031299999999998</v>
      </c>
    </row>
    <row r="2681" spans="1:18" x14ac:dyDescent="0.55000000000000004">
      <c r="A2681">
        <v>2679</v>
      </c>
      <c r="B2681">
        <v>22.13683</v>
      </c>
      <c r="C2681">
        <v>60.045113000000001</v>
      </c>
      <c r="D2681">
        <v>1.0987530000000001</v>
      </c>
      <c r="F2681">
        <v>0.83811800000000003</v>
      </c>
      <c r="G2681">
        <v>1.12466</v>
      </c>
      <c r="H2681">
        <v>1.2105049999999999</v>
      </c>
      <c r="I2681">
        <v>1.362554</v>
      </c>
      <c r="J2681">
        <v>1.174485</v>
      </c>
      <c r="L2681">
        <v>-0.36453400000000002</v>
      </c>
      <c r="M2681">
        <v>2.2596999999999999E-2</v>
      </c>
      <c r="N2681">
        <v>0.18015400000000001</v>
      </c>
      <c r="O2681">
        <v>3.0554000000000001E-2</v>
      </c>
      <c r="P2681">
        <v>-0.18442500000000001</v>
      </c>
      <c r="R2681">
        <v>0.448104</v>
      </c>
    </row>
    <row r="2682" spans="1:18" x14ac:dyDescent="0.55000000000000004">
      <c r="A2682">
        <v>2680</v>
      </c>
      <c r="B2682">
        <v>23.138788999999999</v>
      </c>
      <c r="C2682">
        <v>60.045113000000001</v>
      </c>
      <c r="D2682">
        <v>1.0892649999999999</v>
      </c>
      <c r="F2682">
        <v>0.79771300000000001</v>
      </c>
      <c r="G2682">
        <v>1.13849</v>
      </c>
      <c r="H2682">
        <v>1.2095389999999999</v>
      </c>
      <c r="I2682">
        <v>1.323375</v>
      </c>
      <c r="J2682">
        <v>1.221455</v>
      </c>
      <c r="L2682">
        <v>-0.40247100000000002</v>
      </c>
      <c r="M2682">
        <v>3.8581999999999998E-2</v>
      </c>
      <c r="N2682">
        <v>0.14935699999999999</v>
      </c>
      <c r="O2682">
        <v>4.8757000000000002E-2</v>
      </c>
      <c r="P2682">
        <v>-0.17630499999999999</v>
      </c>
      <c r="R2682">
        <v>0.46822999999999998</v>
      </c>
    </row>
    <row r="2683" spans="1:18" x14ac:dyDescent="0.55000000000000004">
      <c r="A2683">
        <v>2681</v>
      </c>
      <c r="B2683">
        <v>23.138788999999999</v>
      </c>
      <c r="C2683">
        <v>60.045113000000001</v>
      </c>
      <c r="D2683">
        <v>1.0751500000000001</v>
      </c>
      <c r="F2683">
        <v>0.79317000000000004</v>
      </c>
      <c r="G2683">
        <v>1.1709339999999999</v>
      </c>
      <c r="H2683">
        <v>1.2837400000000001</v>
      </c>
      <c r="I2683">
        <v>1.303895</v>
      </c>
      <c r="J2683">
        <v>1.1923840000000001</v>
      </c>
      <c r="L2683">
        <v>-0.40644999999999998</v>
      </c>
      <c r="M2683">
        <v>2.5940000000000001E-2</v>
      </c>
      <c r="N2683">
        <v>7.8060000000000004E-2</v>
      </c>
      <c r="O2683">
        <v>3.8644999999999999E-2</v>
      </c>
      <c r="P2683">
        <v>-0.1313</v>
      </c>
      <c r="R2683">
        <v>0.43669400000000003</v>
      </c>
    </row>
    <row r="2684" spans="1:18" x14ac:dyDescent="0.55000000000000004">
      <c r="A2684">
        <v>2682</v>
      </c>
      <c r="B2684">
        <v>23.138788999999999</v>
      </c>
      <c r="C2684">
        <v>60.045113000000001</v>
      </c>
      <c r="D2684">
        <v>1.076927</v>
      </c>
      <c r="F2684">
        <v>0.80654400000000004</v>
      </c>
      <c r="G2684">
        <v>1.2484219999999999</v>
      </c>
      <c r="H2684">
        <v>1.2670809999999999</v>
      </c>
      <c r="I2684">
        <v>1.2547079999999999</v>
      </c>
      <c r="J2684">
        <v>1.1850700000000001</v>
      </c>
      <c r="L2684">
        <v>-0.36293500000000001</v>
      </c>
      <c r="M2684">
        <v>8.0944000000000002E-2</v>
      </c>
      <c r="N2684">
        <v>5.3217E-2</v>
      </c>
      <c r="O2684">
        <v>9.3129000000000003E-2</v>
      </c>
      <c r="P2684">
        <v>-0.16123899999999999</v>
      </c>
      <c r="R2684">
        <v>0.41925699999999999</v>
      </c>
    </row>
    <row r="2685" spans="1:18" x14ac:dyDescent="0.55000000000000004">
      <c r="A2685">
        <v>2683</v>
      </c>
      <c r="B2685">
        <v>19.098561</v>
      </c>
      <c r="C2685">
        <v>60.045113000000001</v>
      </c>
      <c r="D2685">
        <v>1.0826370000000001</v>
      </c>
      <c r="F2685">
        <v>0.80624600000000002</v>
      </c>
      <c r="G2685">
        <v>1.196477</v>
      </c>
      <c r="H2685">
        <v>1.235949</v>
      </c>
      <c r="I2685">
        <v>1.2396879999999999</v>
      </c>
      <c r="J2685">
        <v>1.1722399999999999</v>
      </c>
      <c r="L2685">
        <v>-0.37626999999999999</v>
      </c>
      <c r="M2685">
        <v>8.2332000000000002E-2</v>
      </c>
      <c r="N2685">
        <v>6.8140999999999993E-2</v>
      </c>
      <c r="O2685">
        <v>9.6784999999999996E-2</v>
      </c>
      <c r="P2685">
        <v>-0.17178399999999999</v>
      </c>
      <c r="R2685">
        <v>0.43803900000000001</v>
      </c>
    </row>
    <row r="2686" spans="1:18" x14ac:dyDescent="0.55000000000000004">
      <c r="A2686">
        <v>2684</v>
      </c>
      <c r="B2686">
        <v>19.098561</v>
      </c>
      <c r="C2686">
        <v>60.045113000000001</v>
      </c>
      <c r="D2686">
        <v>1.0749169999999999</v>
      </c>
      <c r="F2686">
        <v>0.81483000000000005</v>
      </c>
      <c r="G2686">
        <v>1.204337</v>
      </c>
      <c r="H2686">
        <v>1.3244880000000001</v>
      </c>
      <c r="I2686">
        <v>1.2093499999999999</v>
      </c>
      <c r="J2686">
        <v>1.165637</v>
      </c>
      <c r="L2686">
        <v>-0.38055899999999998</v>
      </c>
      <c r="M2686">
        <v>7.6031000000000001E-2</v>
      </c>
      <c r="N2686">
        <v>9.0034000000000003E-2</v>
      </c>
      <c r="O2686">
        <v>0.109606</v>
      </c>
      <c r="P2686">
        <v>-0.18561</v>
      </c>
      <c r="R2686">
        <v>0.45296399999999998</v>
      </c>
    </row>
    <row r="2687" spans="1:18" x14ac:dyDescent="0.55000000000000004">
      <c r="A2687">
        <v>2685</v>
      </c>
      <c r="B2687">
        <v>19.098561</v>
      </c>
      <c r="C2687">
        <v>60.045113000000001</v>
      </c>
      <c r="D2687">
        <v>1.0768930000000001</v>
      </c>
      <c r="F2687">
        <v>0.79230699999999998</v>
      </c>
      <c r="G2687">
        <v>1.2007190000000001</v>
      </c>
      <c r="H2687">
        <v>1.2851170000000001</v>
      </c>
      <c r="I2687">
        <v>1.2110529999999999</v>
      </c>
      <c r="J2687">
        <v>1.204672</v>
      </c>
      <c r="L2687">
        <v>-0.36219200000000001</v>
      </c>
      <c r="M2687">
        <v>7.4006000000000002E-2</v>
      </c>
      <c r="N2687">
        <v>0.101687</v>
      </c>
      <c r="O2687">
        <v>0.11137900000000001</v>
      </c>
      <c r="P2687">
        <v>-0.18646099999999999</v>
      </c>
      <c r="R2687">
        <v>0.44065100000000001</v>
      </c>
    </row>
    <row r="2688" spans="1:18" x14ac:dyDescent="0.55000000000000004">
      <c r="A2688">
        <v>2686</v>
      </c>
      <c r="B2688">
        <v>19.098561</v>
      </c>
      <c r="C2688">
        <v>61.425150000000002</v>
      </c>
      <c r="D2688">
        <v>1.0787819999999999</v>
      </c>
      <c r="F2688">
        <v>0.77226600000000001</v>
      </c>
      <c r="G2688">
        <v>1.223428</v>
      </c>
      <c r="H2688">
        <v>1.253315</v>
      </c>
      <c r="I2688">
        <v>1.1780900000000001</v>
      </c>
      <c r="J2688">
        <v>1.097307</v>
      </c>
      <c r="L2688">
        <v>-0.376359</v>
      </c>
      <c r="M2688">
        <v>0.10148799999999999</v>
      </c>
      <c r="N2688">
        <v>8.6906999999999998E-2</v>
      </c>
      <c r="O2688">
        <v>7.3874999999999996E-2</v>
      </c>
      <c r="P2688">
        <v>-0.22651099999999999</v>
      </c>
      <c r="R2688">
        <v>0.46504200000000001</v>
      </c>
    </row>
    <row r="2689" spans="1:18" x14ac:dyDescent="0.55000000000000004">
      <c r="A2689">
        <v>2687</v>
      </c>
      <c r="B2689">
        <v>19.098561</v>
      </c>
      <c r="C2689">
        <v>61.425150000000002</v>
      </c>
      <c r="D2689">
        <v>1.069501</v>
      </c>
      <c r="F2689">
        <v>0.77821899999999999</v>
      </c>
      <c r="G2689">
        <v>1.1798280000000001</v>
      </c>
      <c r="H2689">
        <v>1.2449760000000001</v>
      </c>
      <c r="I2689">
        <v>1.1797040000000001</v>
      </c>
      <c r="J2689">
        <v>1.123775</v>
      </c>
      <c r="L2689">
        <v>-0.40789300000000001</v>
      </c>
      <c r="M2689">
        <v>8.4488999999999995E-2</v>
      </c>
      <c r="N2689">
        <v>9.5427999999999999E-2</v>
      </c>
      <c r="O2689">
        <v>0.108864</v>
      </c>
      <c r="P2689">
        <v>-0.189636</v>
      </c>
      <c r="R2689">
        <v>0.48003600000000002</v>
      </c>
    </row>
    <row r="2690" spans="1:18" x14ac:dyDescent="0.55000000000000004">
      <c r="A2690">
        <v>2688</v>
      </c>
      <c r="B2690">
        <v>19.098561</v>
      </c>
      <c r="C2690">
        <v>61.425150000000002</v>
      </c>
      <c r="D2690">
        <v>1.0640940000000001</v>
      </c>
      <c r="F2690">
        <v>0.780918</v>
      </c>
      <c r="G2690">
        <v>1.236186</v>
      </c>
      <c r="H2690">
        <v>1.1958089999999999</v>
      </c>
      <c r="I2690">
        <v>1.1446339999999999</v>
      </c>
      <c r="J2690">
        <v>1.0857380000000001</v>
      </c>
      <c r="L2690">
        <v>-0.41605999999999999</v>
      </c>
      <c r="M2690">
        <v>5.2849E-2</v>
      </c>
      <c r="N2690">
        <v>0.103667</v>
      </c>
      <c r="O2690">
        <v>0.12619</v>
      </c>
      <c r="P2690">
        <v>-0.213422</v>
      </c>
      <c r="R2690">
        <v>0.49811499999999997</v>
      </c>
    </row>
    <row r="2691" spans="1:18" x14ac:dyDescent="0.55000000000000004">
      <c r="A2691">
        <v>2689</v>
      </c>
      <c r="B2691">
        <v>19.098561</v>
      </c>
      <c r="C2691">
        <v>61.425150000000002</v>
      </c>
      <c r="D2691">
        <v>1.06498</v>
      </c>
      <c r="F2691">
        <v>0.77765499999999999</v>
      </c>
      <c r="G2691">
        <v>1.2326440000000001</v>
      </c>
      <c r="H2691">
        <v>1.2169179999999999</v>
      </c>
      <c r="I2691">
        <v>1.0399369999999999</v>
      </c>
      <c r="J2691">
        <v>1.0682149999999999</v>
      </c>
      <c r="L2691">
        <v>-0.42685400000000001</v>
      </c>
      <c r="M2691">
        <v>4.3646999999999998E-2</v>
      </c>
      <c r="N2691">
        <v>9.8540000000000003E-2</v>
      </c>
      <c r="O2691">
        <v>0.115035</v>
      </c>
      <c r="P2691">
        <v>-0.18115300000000001</v>
      </c>
      <c r="R2691">
        <v>0.48976399999999998</v>
      </c>
    </row>
    <row r="2692" spans="1:18" x14ac:dyDescent="0.55000000000000004">
      <c r="A2692">
        <v>2690</v>
      </c>
      <c r="B2692">
        <v>19.098561</v>
      </c>
      <c r="C2692">
        <v>61.425150000000002</v>
      </c>
      <c r="D2692">
        <v>1.1187879999999999</v>
      </c>
      <c r="F2692">
        <v>0.77724400000000005</v>
      </c>
      <c r="G2692">
        <v>1.208653</v>
      </c>
      <c r="H2692">
        <v>1.1443030000000001</v>
      </c>
      <c r="I2692">
        <v>1.048281</v>
      </c>
      <c r="J2692">
        <v>1.0811919999999999</v>
      </c>
      <c r="L2692">
        <v>-0.44422099999999998</v>
      </c>
      <c r="M2692">
        <v>6.4215999999999995E-2</v>
      </c>
      <c r="N2692">
        <v>9.3282000000000004E-2</v>
      </c>
      <c r="O2692">
        <v>0.11884699999999999</v>
      </c>
      <c r="P2692">
        <v>-0.18806100000000001</v>
      </c>
      <c r="R2692">
        <v>0.50955700000000004</v>
      </c>
    </row>
    <row r="2693" spans="1:18" x14ac:dyDescent="0.55000000000000004">
      <c r="A2693">
        <v>2691</v>
      </c>
      <c r="B2693">
        <v>19.098561</v>
      </c>
      <c r="C2693">
        <v>61.425150000000002</v>
      </c>
      <c r="D2693">
        <v>1.127046</v>
      </c>
      <c r="F2693">
        <v>0.81485700000000005</v>
      </c>
      <c r="G2693">
        <v>1.227546</v>
      </c>
      <c r="H2693">
        <v>1.1506780000000001</v>
      </c>
      <c r="I2693">
        <v>1.0306949999999999</v>
      </c>
      <c r="J2693">
        <v>1.0906659999999999</v>
      </c>
      <c r="L2693">
        <v>-0.47661700000000001</v>
      </c>
      <c r="M2693">
        <v>3.8790999999999999E-2</v>
      </c>
      <c r="N2693">
        <v>7.5199000000000002E-2</v>
      </c>
      <c r="O2693">
        <v>0.14845700000000001</v>
      </c>
      <c r="P2693">
        <v>-0.174071</v>
      </c>
      <c r="R2693">
        <v>0.53541000000000005</v>
      </c>
    </row>
    <row r="2694" spans="1:18" x14ac:dyDescent="0.55000000000000004">
      <c r="A2694">
        <v>2692</v>
      </c>
      <c r="B2694">
        <v>19.098561</v>
      </c>
      <c r="C2694">
        <v>61.425150000000002</v>
      </c>
      <c r="D2694">
        <v>1.119632</v>
      </c>
      <c r="F2694">
        <v>0.85039600000000004</v>
      </c>
      <c r="G2694">
        <v>1.224783</v>
      </c>
      <c r="H2694">
        <v>1.128123</v>
      </c>
      <c r="I2694">
        <v>1.058961</v>
      </c>
      <c r="J2694">
        <v>1.096533</v>
      </c>
      <c r="L2694">
        <v>-0.47900100000000001</v>
      </c>
      <c r="M2694">
        <v>3.9853E-2</v>
      </c>
      <c r="N2694">
        <v>6.0150000000000002E-2</v>
      </c>
      <c r="O2694">
        <v>0.14238300000000001</v>
      </c>
      <c r="P2694">
        <v>-0.182617</v>
      </c>
      <c r="R2694">
        <v>0.53690700000000002</v>
      </c>
    </row>
    <row r="2695" spans="1:18" x14ac:dyDescent="0.55000000000000004">
      <c r="A2695">
        <v>2693</v>
      </c>
      <c r="B2695">
        <v>19.098561</v>
      </c>
      <c r="C2695">
        <v>61.425150000000002</v>
      </c>
      <c r="D2695">
        <v>1.1163209999999999</v>
      </c>
      <c r="F2695">
        <v>0.88411099999999998</v>
      </c>
      <c r="G2695">
        <v>1.21055</v>
      </c>
      <c r="H2695">
        <v>1.134166</v>
      </c>
      <c r="I2695">
        <v>1.0131939999999999</v>
      </c>
      <c r="J2695">
        <v>1.1381859999999999</v>
      </c>
      <c r="L2695">
        <v>-0.49540800000000002</v>
      </c>
      <c r="M2695">
        <v>3.6532000000000002E-2</v>
      </c>
      <c r="N2695">
        <v>5.1008999999999999E-2</v>
      </c>
      <c r="O2695">
        <v>0.112721</v>
      </c>
      <c r="P2695">
        <v>-0.17969599999999999</v>
      </c>
      <c r="R2695">
        <v>0.54255100000000001</v>
      </c>
    </row>
    <row r="2696" spans="1:18" x14ac:dyDescent="0.55000000000000004">
      <c r="A2696">
        <v>2694</v>
      </c>
      <c r="B2696">
        <v>19.098561</v>
      </c>
      <c r="C2696">
        <v>61.425150000000002</v>
      </c>
      <c r="D2696">
        <v>1.133723</v>
      </c>
      <c r="F2696">
        <v>0.881525</v>
      </c>
      <c r="G2696">
        <v>1.2004840000000001</v>
      </c>
      <c r="H2696">
        <v>1.084152</v>
      </c>
      <c r="I2696">
        <v>0.98199800000000004</v>
      </c>
      <c r="J2696">
        <v>1.183756</v>
      </c>
      <c r="L2696">
        <v>-0.52261899999999994</v>
      </c>
      <c r="M2696">
        <v>5.3598E-2</v>
      </c>
      <c r="N2696">
        <v>1.4985999999999999E-2</v>
      </c>
      <c r="O2696">
        <v>0.165745</v>
      </c>
      <c r="P2696">
        <v>-9.9957000000000004E-2</v>
      </c>
      <c r="R2696">
        <v>0.56008199999999997</v>
      </c>
    </row>
    <row r="2697" spans="1:18" x14ac:dyDescent="0.55000000000000004">
      <c r="A2697">
        <v>2695</v>
      </c>
      <c r="B2697">
        <v>19.098561</v>
      </c>
      <c r="C2697">
        <v>61.425150000000002</v>
      </c>
      <c r="D2697">
        <v>1.135499</v>
      </c>
      <c r="F2697">
        <v>0.87766500000000003</v>
      </c>
      <c r="G2697">
        <v>1.2559929999999999</v>
      </c>
      <c r="H2697">
        <v>1.0502199999999999</v>
      </c>
      <c r="I2697">
        <v>0.98177599999999998</v>
      </c>
      <c r="J2697">
        <v>1.1405190000000001</v>
      </c>
      <c r="L2697">
        <v>-0.51593500000000003</v>
      </c>
      <c r="M2697">
        <v>4.7780000000000003E-2</v>
      </c>
      <c r="N2697">
        <v>2.5812999999999999E-2</v>
      </c>
      <c r="O2697">
        <v>0.18345500000000001</v>
      </c>
      <c r="P2697">
        <v>-0.130777</v>
      </c>
      <c r="R2697">
        <v>0.56559400000000004</v>
      </c>
    </row>
    <row r="2698" spans="1:18" x14ac:dyDescent="0.55000000000000004">
      <c r="A2698">
        <v>2696</v>
      </c>
      <c r="B2698">
        <v>16.213194999999999</v>
      </c>
      <c r="C2698">
        <v>61.425150000000002</v>
      </c>
      <c r="D2698">
        <v>1.1307149999999999</v>
      </c>
      <c r="F2698">
        <v>0.88718600000000003</v>
      </c>
      <c r="G2698">
        <v>1.2013590000000001</v>
      </c>
      <c r="H2698">
        <v>1.0625359999999999</v>
      </c>
      <c r="I2698">
        <v>0.97095600000000004</v>
      </c>
      <c r="J2698">
        <v>1.1655120000000001</v>
      </c>
      <c r="L2698">
        <v>-0.52642299999999997</v>
      </c>
      <c r="M2698">
        <v>-8.463E-3</v>
      </c>
      <c r="N2698">
        <v>2.6981999999999999E-2</v>
      </c>
      <c r="O2698">
        <v>0.18340100000000001</v>
      </c>
      <c r="P2698">
        <v>-9.5647999999999997E-2</v>
      </c>
      <c r="R2698">
        <v>0.56630800000000003</v>
      </c>
    </row>
    <row r="2699" spans="1:18" x14ac:dyDescent="0.55000000000000004">
      <c r="A2699">
        <v>2697</v>
      </c>
      <c r="B2699">
        <v>16.213194999999999</v>
      </c>
      <c r="C2699">
        <v>61.425150000000002</v>
      </c>
      <c r="D2699">
        <v>1.140161</v>
      </c>
      <c r="F2699">
        <v>0.93204200000000004</v>
      </c>
      <c r="G2699">
        <v>1.2390479999999999</v>
      </c>
      <c r="H2699">
        <v>0.99148499999999995</v>
      </c>
      <c r="I2699">
        <v>0.94727099999999997</v>
      </c>
      <c r="J2699">
        <v>1.1205130000000001</v>
      </c>
      <c r="L2699">
        <v>-0.533246</v>
      </c>
      <c r="M2699">
        <v>3.5560000000000001E-3</v>
      </c>
      <c r="N2699">
        <v>6.6507999999999998E-2</v>
      </c>
      <c r="O2699">
        <v>0.210429</v>
      </c>
      <c r="P2699">
        <v>-8.6211999999999997E-2</v>
      </c>
      <c r="R2699">
        <v>0.58352400000000004</v>
      </c>
    </row>
    <row r="2700" spans="1:18" x14ac:dyDescent="0.55000000000000004">
      <c r="A2700">
        <v>2698</v>
      </c>
      <c r="B2700">
        <v>19.098561</v>
      </c>
      <c r="C2700">
        <v>61.425150000000002</v>
      </c>
      <c r="D2700">
        <v>1.13198</v>
      </c>
      <c r="F2700">
        <v>0.94435899999999995</v>
      </c>
      <c r="G2700">
        <v>1.290991</v>
      </c>
      <c r="H2700">
        <v>1.001787</v>
      </c>
      <c r="I2700">
        <v>0.94987900000000003</v>
      </c>
      <c r="J2700">
        <v>1.1743680000000001</v>
      </c>
      <c r="L2700">
        <v>-0.55593700000000001</v>
      </c>
      <c r="M2700">
        <v>4.3379000000000001E-2</v>
      </c>
      <c r="N2700">
        <v>6.3311999999999993E-2</v>
      </c>
      <c r="O2700">
        <v>0.20760600000000001</v>
      </c>
      <c r="P2700">
        <v>-0.109208</v>
      </c>
      <c r="R2700">
        <v>0.60826199999999997</v>
      </c>
    </row>
    <row r="2701" spans="1:18" x14ac:dyDescent="0.55000000000000004">
      <c r="A2701">
        <v>2699</v>
      </c>
      <c r="B2701">
        <v>19.098561</v>
      </c>
      <c r="C2701">
        <v>61.425150000000002</v>
      </c>
      <c r="D2701">
        <v>1.132917</v>
      </c>
      <c r="F2701">
        <v>0.94867299999999999</v>
      </c>
      <c r="G2701">
        <v>1.250929</v>
      </c>
      <c r="H2701">
        <v>0.98785100000000003</v>
      </c>
      <c r="I2701">
        <v>0.94848200000000005</v>
      </c>
      <c r="J2701">
        <v>1.1603110000000001</v>
      </c>
      <c r="L2701">
        <v>-0.56460200000000005</v>
      </c>
      <c r="M2701">
        <v>3.7694999999999999E-2</v>
      </c>
      <c r="N2701">
        <v>0.108163</v>
      </c>
      <c r="O2701">
        <v>0.21560499999999999</v>
      </c>
      <c r="P2701">
        <v>-5.2749999999999998E-2</v>
      </c>
      <c r="R2701">
        <v>0.61738499999999996</v>
      </c>
    </row>
    <row r="2702" spans="1:18" x14ac:dyDescent="0.55000000000000004">
      <c r="A2702">
        <v>2700</v>
      </c>
      <c r="B2702">
        <v>19.098561</v>
      </c>
      <c r="C2702">
        <v>61.425150000000002</v>
      </c>
      <c r="D2702">
        <v>1.1300669999999999</v>
      </c>
      <c r="F2702">
        <v>0.99385599999999996</v>
      </c>
      <c r="G2702">
        <v>1.21461</v>
      </c>
      <c r="H2702">
        <v>0.98242099999999999</v>
      </c>
      <c r="I2702">
        <v>0.93933199999999994</v>
      </c>
      <c r="J2702">
        <v>1.079304</v>
      </c>
      <c r="L2702">
        <v>-0.51703600000000005</v>
      </c>
      <c r="M2702">
        <v>6.4427999999999999E-2</v>
      </c>
      <c r="N2702">
        <v>0.112612</v>
      </c>
      <c r="O2702">
        <v>0.18942100000000001</v>
      </c>
      <c r="P2702">
        <v>-0.106465</v>
      </c>
      <c r="R2702">
        <v>0.57565100000000002</v>
      </c>
    </row>
    <row r="2703" spans="1:18" x14ac:dyDescent="0.55000000000000004">
      <c r="A2703">
        <v>2701</v>
      </c>
      <c r="B2703">
        <v>14.255178000000001</v>
      </c>
      <c r="C2703">
        <v>61.425150000000002</v>
      </c>
      <c r="D2703">
        <v>1.134037</v>
      </c>
      <c r="F2703">
        <v>0.93034300000000003</v>
      </c>
      <c r="G2703">
        <v>1.4648220000000001</v>
      </c>
      <c r="H2703">
        <v>0.97775500000000004</v>
      </c>
      <c r="I2703">
        <v>0.91900199999999999</v>
      </c>
      <c r="J2703">
        <v>1.0280609999999999</v>
      </c>
      <c r="L2703">
        <v>-0.54699900000000001</v>
      </c>
      <c r="M2703">
        <v>0.13667299999999999</v>
      </c>
      <c r="N2703">
        <v>6.0918E-2</v>
      </c>
      <c r="O2703">
        <v>0.138818</v>
      </c>
      <c r="P2703">
        <v>-0.148454</v>
      </c>
      <c r="R2703">
        <v>0.60241800000000001</v>
      </c>
    </row>
    <row r="2704" spans="1:18" x14ac:dyDescent="0.55000000000000004">
      <c r="A2704">
        <v>2702</v>
      </c>
      <c r="B2704">
        <v>14.255178000000001</v>
      </c>
      <c r="C2704">
        <v>61.425150000000002</v>
      </c>
      <c r="D2704">
        <v>1.157046</v>
      </c>
      <c r="F2704">
        <v>0.94159999999999999</v>
      </c>
      <c r="G2704">
        <v>1.4114869999999999</v>
      </c>
      <c r="H2704">
        <v>0.99639599999999995</v>
      </c>
      <c r="I2704">
        <v>0.92678099999999997</v>
      </c>
      <c r="J2704">
        <v>1.152739</v>
      </c>
      <c r="L2704">
        <v>-0.53721600000000003</v>
      </c>
      <c r="M2704">
        <v>0.13297100000000001</v>
      </c>
      <c r="N2704">
        <v>7.8587000000000004E-2</v>
      </c>
      <c r="O2704">
        <v>0.13739899999999999</v>
      </c>
      <c r="P2704">
        <v>-0.15846499999999999</v>
      </c>
      <c r="R2704">
        <v>0.59703200000000001</v>
      </c>
    </row>
    <row r="2705" spans="1:18" x14ac:dyDescent="0.55000000000000004">
      <c r="A2705">
        <v>2703</v>
      </c>
      <c r="B2705">
        <v>14.255178000000001</v>
      </c>
      <c r="C2705">
        <v>60.045113000000001</v>
      </c>
      <c r="D2705">
        <v>1.163397</v>
      </c>
      <c r="F2705">
        <v>0.90521399999999996</v>
      </c>
      <c r="G2705">
        <v>1.571269</v>
      </c>
      <c r="H2705">
        <v>1.012016</v>
      </c>
      <c r="I2705">
        <v>0.84116999999999997</v>
      </c>
      <c r="J2705">
        <v>1.16621</v>
      </c>
      <c r="L2705">
        <v>-0.55746300000000004</v>
      </c>
      <c r="M2705">
        <v>0.14070199999999999</v>
      </c>
      <c r="N2705">
        <v>6.6336999999999993E-2</v>
      </c>
      <c r="O2705">
        <v>0.156003</v>
      </c>
      <c r="P2705">
        <v>-0.18149499999999999</v>
      </c>
      <c r="R2705">
        <v>0.62629100000000004</v>
      </c>
    </row>
    <row r="2706" spans="1:18" x14ac:dyDescent="0.55000000000000004">
      <c r="A2706">
        <v>2704</v>
      </c>
      <c r="B2706">
        <v>14.255178000000001</v>
      </c>
      <c r="C2706">
        <v>60.045113000000001</v>
      </c>
      <c r="D2706">
        <v>1.245973</v>
      </c>
      <c r="F2706">
        <v>0.90725599999999995</v>
      </c>
      <c r="G2706">
        <v>1.5859920000000001</v>
      </c>
      <c r="H2706">
        <v>1.021485</v>
      </c>
      <c r="I2706">
        <v>0.79881899999999995</v>
      </c>
      <c r="J2706">
        <v>1.153769</v>
      </c>
      <c r="L2706">
        <v>-0.57197399999999998</v>
      </c>
      <c r="M2706">
        <v>0.12656999999999999</v>
      </c>
      <c r="N2706">
        <v>7.6999999999999999E-2</v>
      </c>
      <c r="O2706">
        <v>0.182673</v>
      </c>
      <c r="P2706">
        <v>-0.15195400000000001</v>
      </c>
      <c r="R2706">
        <v>0.63683800000000002</v>
      </c>
    </row>
    <row r="2707" spans="1:18" x14ac:dyDescent="0.55000000000000004">
      <c r="A2707">
        <v>2705</v>
      </c>
      <c r="B2707">
        <v>14.255178000000001</v>
      </c>
      <c r="C2707">
        <v>60.045113000000001</v>
      </c>
      <c r="D2707">
        <v>1.2427520000000001</v>
      </c>
      <c r="F2707">
        <v>0.93419200000000002</v>
      </c>
      <c r="G2707">
        <v>1.5837079999999999</v>
      </c>
      <c r="H2707">
        <v>0.99593699999999996</v>
      </c>
      <c r="I2707">
        <v>0.83213199999999998</v>
      </c>
      <c r="J2707">
        <v>1.1434439999999999</v>
      </c>
      <c r="L2707">
        <v>-0.59451799999999999</v>
      </c>
      <c r="M2707">
        <v>0.14696899999999999</v>
      </c>
      <c r="N2707">
        <v>4.1642999999999999E-2</v>
      </c>
      <c r="O2707">
        <v>0.169599</v>
      </c>
      <c r="P2707">
        <v>-0.162767</v>
      </c>
      <c r="R2707">
        <v>0.65729899999999997</v>
      </c>
    </row>
    <row r="2708" spans="1:18" x14ac:dyDescent="0.55000000000000004">
      <c r="A2708">
        <v>2706</v>
      </c>
      <c r="B2708">
        <v>14.255178000000001</v>
      </c>
      <c r="C2708">
        <v>60.045113000000001</v>
      </c>
      <c r="D2708">
        <v>1.241328</v>
      </c>
      <c r="F2708">
        <v>0.90439999999999998</v>
      </c>
      <c r="G2708">
        <v>1.6697299999999999</v>
      </c>
      <c r="H2708">
        <v>1.003412</v>
      </c>
      <c r="I2708">
        <v>0.84497</v>
      </c>
      <c r="J2708">
        <v>1.210073</v>
      </c>
      <c r="L2708">
        <v>-0.56802699999999995</v>
      </c>
      <c r="M2708">
        <v>0.124773</v>
      </c>
      <c r="N2708">
        <v>4.0794999999999998E-2</v>
      </c>
      <c r="O2708">
        <v>0.16817799999999999</v>
      </c>
      <c r="P2708">
        <v>-0.133433</v>
      </c>
      <c r="R2708">
        <v>0.62126899999999996</v>
      </c>
    </row>
    <row r="2709" spans="1:18" x14ac:dyDescent="0.55000000000000004">
      <c r="A2709">
        <v>2707</v>
      </c>
      <c r="B2709">
        <v>14.255178000000001</v>
      </c>
      <c r="C2709">
        <v>62.311698999999997</v>
      </c>
      <c r="D2709">
        <v>1.243962</v>
      </c>
      <c r="F2709">
        <v>0.91925500000000004</v>
      </c>
      <c r="G2709">
        <v>1.6693290000000001</v>
      </c>
      <c r="H2709">
        <v>1.0117799999999999</v>
      </c>
      <c r="I2709">
        <v>0.82523500000000005</v>
      </c>
      <c r="J2709">
        <v>1.2027369999999999</v>
      </c>
      <c r="L2709">
        <v>-0.58775299999999997</v>
      </c>
      <c r="M2709">
        <v>0.143149</v>
      </c>
      <c r="N2709">
        <v>3.3118000000000002E-2</v>
      </c>
      <c r="O2709">
        <v>0.14392099999999999</v>
      </c>
      <c r="P2709">
        <v>-0.177921</v>
      </c>
      <c r="R2709">
        <v>0.64761999999999997</v>
      </c>
    </row>
    <row r="2710" spans="1:18" x14ac:dyDescent="0.55000000000000004">
      <c r="A2710">
        <v>2708</v>
      </c>
      <c r="B2710">
        <v>14.255178000000001</v>
      </c>
      <c r="C2710">
        <v>62.311698999999997</v>
      </c>
      <c r="D2710">
        <v>1.246219</v>
      </c>
      <c r="F2710">
        <v>0.92650399999999999</v>
      </c>
      <c r="G2710">
        <v>1.7251110000000001</v>
      </c>
      <c r="H2710">
        <v>0.98672199999999999</v>
      </c>
      <c r="I2710">
        <v>0.80576000000000003</v>
      </c>
      <c r="J2710">
        <v>1.1925269999999999</v>
      </c>
      <c r="L2710">
        <v>-0.57941399999999998</v>
      </c>
      <c r="M2710">
        <v>0.160579</v>
      </c>
      <c r="N2710">
        <v>1.6559999999999998E-2</v>
      </c>
      <c r="O2710">
        <v>0.116665</v>
      </c>
      <c r="P2710">
        <v>-0.17910999999999999</v>
      </c>
      <c r="R2710">
        <v>0.63833499999999999</v>
      </c>
    </row>
    <row r="2711" spans="1:18" x14ac:dyDescent="0.55000000000000004">
      <c r="A2711">
        <v>2709</v>
      </c>
      <c r="B2711">
        <v>14.255178000000001</v>
      </c>
      <c r="C2711">
        <v>62.311698999999997</v>
      </c>
      <c r="D2711">
        <v>1.2632540000000001</v>
      </c>
      <c r="F2711">
        <v>0.93553299999999995</v>
      </c>
      <c r="G2711">
        <v>1.711457</v>
      </c>
      <c r="H2711">
        <v>1.0844130000000001</v>
      </c>
      <c r="I2711">
        <v>0.83428800000000003</v>
      </c>
      <c r="J2711">
        <v>1.28338</v>
      </c>
      <c r="L2711">
        <v>-0.55990099999999998</v>
      </c>
      <c r="M2711">
        <v>0.16133500000000001</v>
      </c>
      <c r="N2711">
        <v>1.1967E-2</v>
      </c>
      <c r="O2711">
        <v>7.7741000000000005E-2</v>
      </c>
      <c r="P2711">
        <v>-0.19916900000000001</v>
      </c>
      <c r="R2711">
        <v>0.620784</v>
      </c>
    </row>
    <row r="2712" spans="1:18" x14ac:dyDescent="0.55000000000000004">
      <c r="A2712">
        <v>2710</v>
      </c>
      <c r="B2712">
        <v>14.255178000000001</v>
      </c>
      <c r="C2712">
        <v>62.39434</v>
      </c>
      <c r="D2712">
        <v>1.279968</v>
      </c>
      <c r="F2712">
        <v>0.941581</v>
      </c>
      <c r="G2712">
        <v>1.7137100000000001</v>
      </c>
      <c r="H2712">
        <v>1.1431450000000001</v>
      </c>
      <c r="I2712">
        <v>0.80913800000000002</v>
      </c>
      <c r="J2712">
        <v>1.1143080000000001</v>
      </c>
      <c r="L2712">
        <v>-0.57156499999999999</v>
      </c>
      <c r="M2712">
        <v>0.18237200000000001</v>
      </c>
      <c r="N2712">
        <v>1.7434000000000002E-2</v>
      </c>
      <c r="O2712">
        <v>9.5485E-2</v>
      </c>
      <c r="P2712">
        <v>-0.15102099999999999</v>
      </c>
      <c r="R2712">
        <v>0.62623799999999996</v>
      </c>
    </row>
    <row r="2713" spans="1:18" x14ac:dyDescent="0.55000000000000004">
      <c r="A2713">
        <v>2711</v>
      </c>
      <c r="B2713">
        <v>16.554386000000001</v>
      </c>
      <c r="C2713">
        <v>62.39434</v>
      </c>
      <c r="D2713">
        <v>1.2598750000000001</v>
      </c>
      <c r="F2713">
        <v>0.94154000000000004</v>
      </c>
      <c r="G2713">
        <v>1.778319</v>
      </c>
      <c r="H2713">
        <v>1.199554</v>
      </c>
      <c r="I2713">
        <v>0.77176100000000003</v>
      </c>
      <c r="J2713">
        <v>1.127405</v>
      </c>
      <c r="L2713">
        <v>-0.57248600000000005</v>
      </c>
      <c r="M2713">
        <v>0.14160500000000001</v>
      </c>
      <c r="N2713">
        <v>5.8027000000000002E-2</v>
      </c>
      <c r="O2713">
        <v>0.13275899999999999</v>
      </c>
      <c r="P2713">
        <v>-0.11726200000000001</v>
      </c>
      <c r="R2713">
        <v>0.61849399999999999</v>
      </c>
    </row>
    <row r="2714" spans="1:18" x14ac:dyDescent="0.55000000000000004">
      <c r="A2714">
        <v>2712</v>
      </c>
      <c r="B2714">
        <v>16.554386000000001</v>
      </c>
      <c r="C2714">
        <v>62.39434</v>
      </c>
      <c r="D2714">
        <v>1.2617830000000001</v>
      </c>
      <c r="F2714">
        <v>0.90386200000000005</v>
      </c>
      <c r="G2714">
        <v>1.667265</v>
      </c>
      <c r="H2714">
        <v>1.2072270000000001</v>
      </c>
      <c r="I2714">
        <v>0.78886100000000003</v>
      </c>
      <c r="J2714">
        <v>1.148657</v>
      </c>
      <c r="L2714">
        <v>-0.52111600000000002</v>
      </c>
      <c r="M2714">
        <v>0.176235</v>
      </c>
      <c r="N2714">
        <v>4.9357999999999999E-2</v>
      </c>
      <c r="O2714">
        <v>0.110163</v>
      </c>
      <c r="P2714">
        <v>-0.10685799999999999</v>
      </c>
      <c r="R2714">
        <v>0.57324600000000003</v>
      </c>
    </row>
    <row r="2715" spans="1:18" x14ac:dyDescent="0.55000000000000004">
      <c r="A2715">
        <v>2713</v>
      </c>
      <c r="B2715">
        <v>16.554386000000001</v>
      </c>
      <c r="C2715">
        <v>62.39434</v>
      </c>
      <c r="D2715">
        <v>1.2533179999999999</v>
      </c>
      <c r="F2715">
        <v>0.92234899999999997</v>
      </c>
      <c r="G2715">
        <v>1.651742</v>
      </c>
      <c r="H2715">
        <v>1.1849909999999999</v>
      </c>
      <c r="I2715">
        <v>0.795902</v>
      </c>
      <c r="J2715">
        <v>1.1356980000000001</v>
      </c>
      <c r="L2715">
        <v>-0.480599</v>
      </c>
      <c r="M2715">
        <v>9.9823999999999996E-2</v>
      </c>
      <c r="N2715">
        <v>-9.5499999999999995E-3</v>
      </c>
      <c r="O2715">
        <v>8.4042000000000006E-2</v>
      </c>
      <c r="P2715">
        <v>-7.2693999999999995E-2</v>
      </c>
      <c r="R2715">
        <v>0.50336700000000001</v>
      </c>
    </row>
    <row r="2716" spans="1:18" x14ac:dyDescent="0.55000000000000004">
      <c r="A2716">
        <v>2714</v>
      </c>
      <c r="B2716">
        <v>16.554386000000001</v>
      </c>
      <c r="C2716">
        <v>62.39434</v>
      </c>
      <c r="D2716">
        <v>1.2655689999999999</v>
      </c>
      <c r="F2716">
        <v>0.91709399999999996</v>
      </c>
      <c r="G2716">
        <v>1.7552490000000001</v>
      </c>
      <c r="H2716">
        <v>1.2314210000000001</v>
      </c>
      <c r="I2716">
        <v>0.91666099999999995</v>
      </c>
      <c r="J2716">
        <v>1.1689309999999999</v>
      </c>
      <c r="L2716">
        <v>-0.48867899999999997</v>
      </c>
      <c r="M2716">
        <v>0.13469999999999999</v>
      </c>
      <c r="N2716">
        <v>-2.2478999999999999E-2</v>
      </c>
      <c r="O2716">
        <v>4.6864999999999997E-2</v>
      </c>
      <c r="P2716">
        <v>-5.7321999999999998E-2</v>
      </c>
      <c r="R2716">
        <v>0.51277600000000001</v>
      </c>
    </row>
    <row r="2717" spans="1:18" x14ac:dyDescent="0.55000000000000004">
      <c r="A2717">
        <v>2715</v>
      </c>
      <c r="B2717">
        <v>14.828029000000001</v>
      </c>
      <c r="C2717">
        <v>62.39434</v>
      </c>
      <c r="D2717">
        <v>1.259404</v>
      </c>
      <c r="F2717">
        <v>0.84526900000000005</v>
      </c>
      <c r="G2717">
        <v>1.701778</v>
      </c>
      <c r="H2717">
        <v>1.22024</v>
      </c>
      <c r="I2717">
        <v>0.94659300000000002</v>
      </c>
      <c r="J2717">
        <v>1.1481539999999999</v>
      </c>
      <c r="L2717">
        <v>-0.45134999999999997</v>
      </c>
      <c r="M2717">
        <v>0.15290999999999999</v>
      </c>
      <c r="N2717">
        <v>-5.8452999999999998E-2</v>
      </c>
      <c r="O2717">
        <v>7.1335999999999997E-2</v>
      </c>
      <c r="P2717">
        <v>-8.4753999999999996E-2</v>
      </c>
      <c r="R2717">
        <v>0.49273400000000001</v>
      </c>
    </row>
    <row r="2718" spans="1:18" x14ac:dyDescent="0.55000000000000004">
      <c r="A2718">
        <v>2716</v>
      </c>
      <c r="B2718">
        <v>14.828029000000001</v>
      </c>
      <c r="C2718">
        <v>62.39434</v>
      </c>
      <c r="D2718">
        <v>1.2721990000000001</v>
      </c>
      <c r="F2718">
        <v>0.89007400000000003</v>
      </c>
      <c r="G2718">
        <v>1.646299</v>
      </c>
      <c r="H2718">
        <v>1.2397</v>
      </c>
      <c r="I2718">
        <v>1.1086560000000001</v>
      </c>
      <c r="J2718">
        <v>1.1067880000000001</v>
      </c>
      <c r="L2718">
        <v>-0.42937500000000001</v>
      </c>
      <c r="M2718">
        <v>0.167433</v>
      </c>
      <c r="N2718">
        <v>-5.6416000000000001E-2</v>
      </c>
      <c r="O2718">
        <v>2.3000000000000001E-4</v>
      </c>
      <c r="P2718">
        <v>-0.10170999999999999</v>
      </c>
      <c r="R2718">
        <v>0.47531600000000002</v>
      </c>
    </row>
    <row r="2719" spans="1:18" x14ac:dyDescent="0.55000000000000004">
      <c r="A2719">
        <v>2717</v>
      </c>
      <c r="B2719">
        <v>14.828029000000001</v>
      </c>
      <c r="C2719">
        <v>62.39434</v>
      </c>
      <c r="D2719">
        <v>1.2918369999999999</v>
      </c>
      <c r="F2719">
        <v>0.88833700000000004</v>
      </c>
      <c r="G2719">
        <v>1.5981650000000001</v>
      </c>
      <c r="H2719">
        <v>1.229698</v>
      </c>
      <c r="I2719">
        <v>1.046764</v>
      </c>
      <c r="J2719">
        <v>1.099888</v>
      </c>
      <c r="L2719">
        <v>-0.41099000000000002</v>
      </c>
      <c r="M2719">
        <v>0.163129</v>
      </c>
      <c r="N2719">
        <v>-6.6558999999999993E-2</v>
      </c>
      <c r="O2719">
        <v>-4.5019999999999999E-3</v>
      </c>
      <c r="P2719">
        <v>-7.3469000000000007E-2</v>
      </c>
      <c r="R2719">
        <v>0.45318000000000003</v>
      </c>
    </row>
    <row r="2720" spans="1:18" x14ac:dyDescent="0.55000000000000004">
      <c r="A2720">
        <v>2718</v>
      </c>
      <c r="B2720">
        <v>14.828029000000001</v>
      </c>
      <c r="C2720">
        <v>62.39434</v>
      </c>
      <c r="D2720">
        <v>1.288095</v>
      </c>
      <c r="F2720">
        <v>0.91161499999999995</v>
      </c>
      <c r="G2720">
        <v>1.643141</v>
      </c>
      <c r="H2720">
        <v>1.299561</v>
      </c>
      <c r="I2720">
        <v>1.040009</v>
      </c>
      <c r="J2720">
        <v>1.1111979999999999</v>
      </c>
      <c r="L2720">
        <v>-0.37819700000000001</v>
      </c>
      <c r="M2720">
        <v>0.19353100000000001</v>
      </c>
      <c r="N2720">
        <v>-8.5168999999999995E-2</v>
      </c>
      <c r="O2720">
        <v>-1.0463999999999999E-2</v>
      </c>
      <c r="P2720">
        <v>-0.100746</v>
      </c>
      <c r="R2720">
        <v>0.44497199999999998</v>
      </c>
    </row>
    <row r="2721" spans="1:18" x14ac:dyDescent="0.55000000000000004">
      <c r="A2721">
        <v>2719</v>
      </c>
      <c r="B2721">
        <v>14.828029000000001</v>
      </c>
      <c r="C2721">
        <v>62.39434</v>
      </c>
      <c r="D2721">
        <v>1.2781480000000001</v>
      </c>
      <c r="F2721">
        <v>0.86792999999999998</v>
      </c>
      <c r="G2721">
        <v>1.7113929999999999</v>
      </c>
      <c r="H2721">
        <v>1.2659530000000001</v>
      </c>
      <c r="I2721">
        <v>1.0431760000000001</v>
      </c>
      <c r="J2721">
        <v>1.0878209999999999</v>
      </c>
      <c r="L2721">
        <v>-0.38990000000000002</v>
      </c>
      <c r="M2721">
        <v>0.18972600000000001</v>
      </c>
      <c r="N2721">
        <v>-8.9159000000000002E-2</v>
      </c>
      <c r="O2721">
        <v>1.2784E-2</v>
      </c>
      <c r="P2721">
        <v>-0.12512899999999999</v>
      </c>
      <c r="R2721">
        <v>0.460204</v>
      </c>
    </row>
    <row r="2722" spans="1:18" x14ac:dyDescent="0.55000000000000004">
      <c r="A2722">
        <v>2720</v>
      </c>
      <c r="B2722">
        <v>16.554386000000001</v>
      </c>
      <c r="C2722">
        <v>61.166834999999999</v>
      </c>
      <c r="D2722">
        <v>1.262076</v>
      </c>
      <c r="F2722">
        <v>0.85736699999999999</v>
      </c>
      <c r="G2722">
        <v>1.6280749999999999</v>
      </c>
      <c r="H2722">
        <v>1.3556550000000001</v>
      </c>
      <c r="I2722">
        <v>1.0406409999999999</v>
      </c>
      <c r="J2722">
        <v>1.0686800000000001</v>
      </c>
      <c r="L2722">
        <v>-0.39762900000000001</v>
      </c>
      <c r="M2722">
        <v>0.21238699999999999</v>
      </c>
      <c r="N2722">
        <v>-0.123587</v>
      </c>
      <c r="O2722">
        <v>4.6560000000000004E-3</v>
      </c>
      <c r="P2722">
        <v>-0.125914</v>
      </c>
      <c r="R2722">
        <v>0.48411500000000002</v>
      </c>
    </row>
    <row r="2723" spans="1:18" x14ac:dyDescent="0.55000000000000004">
      <c r="A2723">
        <v>2721</v>
      </c>
      <c r="B2723">
        <v>16.554386000000001</v>
      </c>
      <c r="C2723">
        <v>61.166834999999999</v>
      </c>
      <c r="D2723">
        <v>1.2474160000000001</v>
      </c>
      <c r="F2723">
        <v>0.86183299999999996</v>
      </c>
      <c r="G2723">
        <v>1.801677</v>
      </c>
      <c r="H2723">
        <v>1.328835</v>
      </c>
      <c r="I2723">
        <v>1.0684530000000001</v>
      </c>
      <c r="J2723">
        <v>1.012297</v>
      </c>
      <c r="L2723">
        <v>-0.428263</v>
      </c>
      <c r="M2723">
        <v>0.14538999999999999</v>
      </c>
      <c r="N2723">
        <v>-4.6404000000000001E-2</v>
      </c>
      <c r="O2723">
        <v>2.3494000000000001E-2</v>
      </c>
      <c r="P2723">
        <v>-0.215443</v>
      </c>
      <c r="R2723">
        <v>0.50365499999999996</v>
      </c>
    </row>
    <row r="2724" spans="1:18" x14ac:dyDescent="0.55000000000000004">
      <c r="A2724">
        <v>2722</v>
      </c>
      <c r="B2724">
        <v>16.554386000000001</v>
      </c>
      <c r="C2724">
        <v>61.166834999999999</v>
      </c>
      <c r="D2724">
        <v>1.2259180000000001</v>
      </c>
      <c r="F2724">
        <v>0.84381600000000001</v>
      </c>
      <c r="G2724">
        <v>1.799139</v>
      </c>
      <c r="H2724">
        <v>1.3572839999999999</v>
      </c>
      <c r="I2724">
        <v>1.0749040000000001</v>
      </c>
      <c r="J2724">
        <v>1.012513</v>
      </c>
      <c r="L2724">
        <v>-0.40905900000000001</v>
      </c>
      <c r="M2724">
        <v>0.119709</v>
      </c>
      <c r="N2724">
        <v>-6.0650999999999997E-2</v>
      </c>
      <c r="O2724">
        <v>-5.8873000000000002E-2</v>
      </c>
      <c r="P2724">
        <v>-0.18893299999999999</v>
      </c>
      <c r="R2724">
        <v>0.47381400000000001</v>
      </c>
    </row>
    <row r="2725" spans="1:18" x14ac:dyDescent="0.55000000000000004">
      <c r="A2725">
        <v>2723</v>
      </c>
      <c r="B2725">
        <v>16.554386000000001</v>
      </c>
      <c r="C2725">
        <v>61.166834999999999</v>
      </c>
      <c r="D2725">
        <v>1.2240409999999999</v>
      </c>
      <c r="F2725">
        <v>0.80844000000000005</v>
      </c>
      <c r="G2725">
        <v>1.8550660000000001</v>
      </c>
      <c r="H2725">
        <v>1.3346480000000001</v>
      </c>
      <c r="I2725">
        <v>1.0875410000000001</v>
      </c>
      <c r="J2725">
        <v>1.034189</v>
      </c>
      <c r="L2725">
        <v>-0.43837999999999999</v>
      </c>
      <c r="M2725">
        <v>0.121932</v>
      </c>
      <c r="N2725">
        <v>-9.6766000000000005E-2</v>
      </c>
      <c r="O2725">
        <v>-3.8121000000000002E-2</v>
      </c>
      <c r="P2725">
        <v>-0.22262399999999999</v>
      </c>
      <c r="R2725">
        <v>0.51712899999999995</v>
      </c>
    </row>
    <row r="2726" spans="1:18" x14ac:dyDescent="0.55000000000000004">
      <c r="A2726">
        <v>2724</v>
      </c>
      <c r="B2726">
        <v>16.554386000000001</v>
      </c>
      <c r="C2726">
        <v>61.166834999999999</v>
      </c>
      <c r="D2726">
        <v>1.2150730000000001</v>
      </c>
      <c r="F2726">
        <v>0.80663399999999996</v>
      </c>
      <c r="G2726">
        <v>1.9805170000000001</v>
      </c>
      <c r="H2726">
        <v>1.4902120000000001</v>
      </c>
      <c r="I2726">
        <v>1.1085499999999999</v>
      </c>
      <c r="J2726">
        <v>1.0357620000000001</v>
      </c>
      <c r="L2726">
        <v>-0.42489399999999999</v>
      </c>
      <c r="M2726">
        <v>0.113195</v>
      </c>
      <c r="N2726">
        <v>-0.10243099999999999</v>
      </c>
      <c r="O2726">
        <v>-4.8478E-2</v>
      </c>
      <c r="P2726">
        <v>-0.169738</v>
      </c>
      <c r="R2726">
        <v>0.48476900000000001</v>
      </c>
    </row>
    <row r="2727" spans="1:18" x14ac:dyDescent="0.55000000000000004">
      <c r="A2727">
        <v>2725</v>
      </c>
      <c r="B2727">
        <v>18.050459</v>
      </c>
      <c r="C2727">
        <v>61.166834999999999</v>
      </c>
      <c r="D2727">
        <v>1.202658</v>
      </c>
      <c r="F2727">
        <v>0.95281000000000005</v>
      </c>
      <c r="G2727">
        <v>1.9299599999999999</v>
      </c>
      <c r="H2727">
        <v>1.6201019999999999</v>
      </c>
      <c r="I2727">
        <v>1.0706150000000001</v>
      </c>
      <c r="J2727">
        <v>1.0553760000000001</v>
      </c>
      <c r="L2727">
        <v>-0.36321799999999999</v>
      </c>
      <c r="M2727">
        <v>0.14300299999999999</v>
      </c>
      <c r="N2727">
        <v>-7.6532000000000003E-2</v>
      </c>
      <c r="O2727">
        <v>-4.2783000000000002E-2</v>
      </c>
      <c r="P2727">
        <v>-0.18632099999999999</v>
      </c>
      <c r="R2727">
        <v>0.44133899999999998</v>
      </c>
    </row>
    <row r="2728" spans="1:18" x14ac:dyDescent="0.55000000000000004">
      <c r="A2728">
        <v>2726</v>
      </c>
      <c r="B2728">
        <v>18.453040000000001</v>
      </c>
      <c r="C2728">
        <v>61.166834999999999</v>
      </c>
      <c r="D2728">
        <v>1.1871240000000001</v>
      </c>
      <c r="F2728">
        <v>1.078308</v>
      </c>
      <c r="G2728">
        <v>1.9004460000000001</v>
      </c>
      <c r="H2728">
        <v>1.7005870000000001</v>
      </c>
      <c r="I2728">
        <v>1.041417</v>
      </c>
      <c r="J2728">
        <v>1.067944</v>
      </c>
      <c r="L2728">
        <v>-0.38825599999999999</v>
      </c>
      <c r="M2728">
        <v>0.13364799999999999</v>
      </c>
      <c r="N2728">
        <v>-4.1234E-2</v>
      </c>
      <c r="O2728">
        <v>-3.3300000000000003E-2</v>
      </c>
      <c r="P2728">
        <v>-0.20186299999999999</v>
      </c>
      <c r="R2728">
        <v>0.46061099999999999</v>
      </c>
    </row>
    <row r="2729" spans="1:18" x14ac:dyDescent="0.55000000000000004">
      <c r="A2729">
        <v>2727</v>
      </c>
      <c r="B2729">
        <v>18.453040000000001</v>
      </c>
      <c r="C2729">
        <v>61.166834999999999</v>
      </c>
      <c r="D2729">
        <v>1.176598</v>
      </c>
      <c r="F2729">
        <v>0.99015799999999998</v>
      </c>
      <c r="G2729">
        <v>1.976861</v>
      </c>
      <c r="H2729">
        <v>1.5175810000000001</v>
      </c>
      <c r="I2729">
        <v>1.046681</v>
      </c>
      <c r="J2729">
        <v>1.0695920000000001</v>
      </c>
      <c r="L2729">
        <v>-0.40914499999999998</v>
      </c>
      <c r="M2729">
        <v>0.16883400000000001</v>
      </c>
      <c r="N2729">
        <v>-8.2394999999999996E-2</v>
      </c>
      <c r="O2729">
        <v>-2.0879999999999999E-2</v>
      </c>
      <c r="P2729">
        <v>-0.197598</v>
      </c>
      <c r="R2729">
        <v>0.49211199999999999</v>
      </c>
    </row>
    <row r="2730" spans="1:18" x14ac:dyDescent="0.55000000000000004">
      <c r="A2730">
        <v>2728</v>
      </c>
      <c r="B2730">
        <v>18.453040000000001</v>
      </c>
      <c r="C2730">
        <v>61.166834999999999</v>
      </c>
      <c r="D2730">
        <v>1.162433</v>
      </c>
      <c r="F2730">
        <v>0.97196800000000005</v>
      </c>
      <c r="G2730">
        <v>1.963549</v>
      </c>
      <c r="H2730">
        <v>1.538416</v>
      </c>
      <c r="I2730">
        <v>0.97394800000000004</v>
      </c>
      <c r="J2730">
        <v>1.060962</v>
      </c>
      <c r="L2730">
        <v>-0.42801299999999998</v>
      </c>
      <c r="M2730">
        <v>9.4367000000000006E-2</v>
      </c>
      <c r="N2730">
        <v>-6.1768999999999998E-2</v>
      </c>
      <c r="O2730">
        <v>-2.8157999999999999E-2</v>
      </c>
      <c r="P2730">
        <v>-0.18858</v>
      </c>
      <c r="R2730">
        <v>0.48194500000000001</v>
      </c>
    </row>
    <row r="2731" spans="1:18" x14ac:dyDescent="0.55000000000000004">
      <c r="A2731">
        <v>2729</v>
      </c>
      <c r="B2731">
        <v>20.755457</v>
      </c>
      <c r="C2731">
        <v>61.166834999999999</v>
      </c>
      <c r="D2731">
        <v>1.180183</v>
      </c>
      <c r="F2731">
        <v>0.97096700000000002</v>
      </c>
      <c r="G2731">
        <v>1.9356899999999999</v>
      </c>
      <c r="H2731">
        <v>1.5237080000000001</v>
      </c>
      <c r="I2731">
        <v>0.95968299999999995</v>
      </c>
      <c r="J2731">
        <v>1.035334</v>
      </c>
      <c r="L2731">
        <v>-0.422402</v>
      </c>
      <c r="M2731">
        <v>0.100143</v>
      </c>
      <c r="N2731">
        <v>-5.8005000000000001E-2</v>
      </c>
      <c r="O2731">
        <v>2.3857E-2</v>
      </c>
      <c r="P2731">
        <v>-0.204126</v>
      </c>
      <c r="R2731">
        <v>0.48379100000000003</v>
      </c>
    </row>
    <row r="2732" spans="1:18" x14ac:dyDescent="0.55000000000000004">
      <c r="A2732">
        <v>2730</v>
      </c>
      <c r="B2732">
        <v>20.755457</v>
      </c>
      <c r="C2732">
        <v>61.166834999999999</v>
      </c>
      <c r="D2732">
        <v>1.1651830000000001</v>
      </c>
      <c r="F2732">
        <v>0.98888100000000001</v>
      </c>
      <c r="G2732">
        <v>1.88188</v>
      </c>
      <c r="H2732">
        <v>1.5044329999999999</v>
      </c>
      <c r="I2732">
        <v>1.0350299999999999</v>
      </c>
      <c r="J2732">
        <v>1.0940540000000001</v>
      </c>
      <c r="L2732">
        <v>-0.44766499999999998</v>
      </c>
      <c r="M2732">
        <v>9.5138E-2</v>
      </c>
      <c r="N2732">
        <v>-2.3675000000000002E-2</v>
      </c>
      <c r="O2732">
        <v>-2.8586E-2</v>
      </c>
      <c r="P2732">
        <v>-0.15874099999999999</v>
      </c>
      <c r="R2732">
        <v>0.48583100000000001</v>
      </c>
    </row>
    <row r="2733" spans="1:18" x14ac:dyDescent="0.55000000000000004">
      <c r="A2733">
        <v>2731</v>
      </c>
      <c r="B2733">
        <v>20.755457</v>
      </c>
      <c r="C2733">
        <v>61.166834999999999</v>
      </c>
      <c r="D2733">
        <v>1.185997</v>
      </c>
      <c r="F2733">
        <v>1.010181</v>
      </c>
      <c r="G2733">
        <v>1.88304</v>
      </c>
      <c r="H2733">
        <v>1.524214</v>
      </c>
      <c r="I2733">
        <v>1.027344</v>
      </c>
      <c r="J2733">
        <v>1.1583889999999999</v>
      </c>
      <c r="L2733">
        <v>-0.47078599999999998</v>
      </c>
      <c r="M2733">
        <v>9.6602999999999994E-2</v>
      </c>
      <c r="N2733">
        <v>-2.6456E-2</v>
      </c>
      <c r="O2733">
        <v>2.8475E-2</v>
      </c>
      <c r="P2733">
        <v>-0.23690900000000001</v>
      </c>
      <c r="R2733">
        <v>0.53722300000000001</v>
      </c>
    </row>
    <row r="2734" spans="1:18" x14ac:dyDescent="0.55000000000000004">
      <c r="A2734">
        <v>2732</v>
      </c>
      <c r="B2734">
        <v>20.755457</v>
      </c>
      <c r="C2734">
        <v>61.166834999999999</v>
      </c>
      <c r="D2734">
        <v>1.197044</v>
      </c>
      <c r="F2734">
        <v>0.99470999999999998</v>
      </c>
      <c r="G2734">
        <v>1.9713259999999999</v>
      </c>
      <c r="H2734">
        <v>1.515595</v>
      </c>
      <c r="I2734">
        <v>1.0158389999999999</v>
      </c>
      <c r="J2734">
        <v>1.1062430000000001</v>
      </c>
      <c r="L2734">
        <v>-0.53149400000000002</v>
      </c>
      <c r="M2734">
        <v>0.14625199999999999</v>
      </c>
      <c r="N2734">
        <v>-2.2579999999999999E-2</v>
      </c>
      <c r="O2734">
        <v>1.9220999999999999E-2</v>
      </c>
      <c r="P2734">
        <v>-0.26588400000000001</v>
      </c>
      <c r="R2734">
        <v>0.61273900000000003</v>
      </c>
    </row>
    <row r="2735" spans="1:18" x14ac:dyDescent="0.55000000000000004">
      <c r="A2735">
        <v>2733</v>
      </c>
      <c r="B2735">
        <v>20.755457</v>
      </c>
      <c r="C2735">
        <v>61.166834999999999</v>
      </c>
      <c r="D2735">
        <v>1.22414</v>
      </c>
      <c r="F2735">
        <v>0.98913600000000002</v>
      </c>
      <c r="G2735">
        <v>1.9774</v>
      </c>
      <c r="H2735">
        <v>1.4901709999999999</v>
      </c>
      <c r="I2735">
        <v>1.05687</v>
      </c>
      <c r="J2735">
        <v>1.1338509999999999</v>
      </c>
      <c r="L2735">
        <v>-0.521177</v>
      </c>
      <c r="M2735">
        <v>0.14350399999999999</v>
      </c>
      <c r="N2735">
        <v>1.2902E-2</v>
      </c>
      <c r="O2735">
        <v>4.7774999999999998E-2</v>
      </c>
      <c r="P2735">
        <v>-0.29034599999999999</v>
      </c>
      <c r="R2735">
        <v>0.61560400000000004</v>
      </c>
    </row>
    <row r="2736" spans="1:18" x14ac:dyDescent="0.55000000000000004">
      <c r="A2736">
        <v>2734</v>
      </c>
      <c r="B2736">
        <v>18.978845</v>
      </c>
      <c r="C2736">
        <v>61.166834999999999</v>
      </c>
      <c r="D2736">
        <v>1.2136530000000001</v>
      </c>
      <c r="F2736">
        <v>1.0948800000000001</v>
      </c>
      <c r="G2736">
        <v>2.0678399999999999</v>
      </c>
      <c r="H2736">
        <v>1.517382</v>
      </c>
      <c r="I2736">
        <v>1.0968199999999999</v>
      </c>
      <c r="J2736">
        <v>1.1372310000000001</v>
      </c>
      <c r="L2736">
        <v>-0.57011000000000001</v>
      </c>
      <c r="M2736">
        <v>0.17349200000000001</v>
      </c>
      <c r="N2736">
        <v>3.0436999999999999E-2</v>
      </c>
      <c r="O2736">
        <v>5.6197999999999998E-2</v>
      </c>
      <c r="P2736">
        <v>-0.246729</v>
      </c>
      <c r="R2736">
        <v>0.64814000000000005</v>
      </c>
    </row>
    <row r="2737" spans="1:18" x14ac:dyDescent="0.55000000000000004">
      <c r="A2737">
        <v>2735</v>
      </c>
      <c r="B2737">
        <v>30.97091</v>
      </c>
      <c r="C2737">
        <v>61.166834999999999</v>
      </c>
      <c r="D2737">
        <v>1.2074309999999999</v>
      </c>
      <c r="F2737">
        <v>1.04267</v>
      </c>
      <c r="G2737">
        <v>2.0720000000000001</v>
      </c>
      <c r="H2737">
        <v>1.4944679999999999</v>
      </c>
      <c r="I2737">
        <v>1.0028870000000001</v>
      </c>
      <c r="J2737">
        <v>1.1079289999999999</v>
      </c>
      <c r="L2737">
        <v>-0.62767899999999999</v>
      </c>
      <c r="M2737">
        <v>0.20364399999999999</v>
      </c>
      <c r="N2737">
        <v>2.3970999999999999E-2</v>
      </c>
      <c r="O2737">
        <v>6.5452999999999997E-2</v>
      </c>
      <c r="P2737">
        <v>-0.25201699999999999</v>
      </c>
      <c r="R2737">
        <v>0.70980500000000002</v>
      </c>
    </row>
    <row r="2738" spans="1:18" x14ac:dyDescent="0.55000000000000004">
      <c r="A2738">
        <v>2736</v>
      </c>
      <c r="B2738">
        <v>32.000880000000002</v>
      </c>
      <c r="C2738">
        <v>61.166834999999999</v>
      </c>
      <c r="D2738">
        <v>1.2312540000000001</v>
      </c>
      <c r="F2738">
        <v>1.039382</v>
      </c>
      <c r="G2738">
        <v>2.0691489999999999</v>
      </c>
      <c r="H2738">
        <v>1.5290760000000001</v>
      </c>
      <c r="I2738">
        <v>0.99530600000000002</v>
      </c>
      <c r="J2738">
        <v>1.1443179999999999</v>
      </c>
      <c r="L2738">
        <v>-0.64308900000000002</v>
      </c>
      <c r="M2738">
        <v>0.14823900000000001</v>
      </c>
      <c r="N2738">
        <v>-3.7239999999999999E-3</v>
      </c>
      <c r="O2738">
        <v>7.5769000000000003E-2</v>
      </c>
      <c r="P2738">
        <v>-0.25112099999999998</v>
      </c>
      <c r="R2738">
        <v>0.71018000000000003</v>
      </c>
    </row>
    <row r="2739" spans="1:18" x14ac:dyDescent="0.55000000000000004">
      <c r="A2739">
        <v>2737</v>
      </c>
      <c r="B2739">
        <v>31.297855999999999</v>
      </c>
      <c r="C2739">
        <v>61.166834999999999</v>
      </c>
      <c r="D2739">
        <v>1.2547189999999999</v>
      </c>
      <c r="F2739">
        <v>1.100652</v>
      </c>
      <c r="G2739">
        <v>2.0525500000000001</v>
      </c>
      <c r="H2739">
        <v>1.53417</v>
      </c>
      <c r="I2739">
        <v>1.027263</v>
      </c>
      <c r="J2739">
        <v>1.095777</v>
      </c>
      <c r="L2739">
        <v>-0.60510600000000003</v>
      </c>
      <c r="M2739">
        <v>0.16412599999999999</v>
      </c>
      <c r="N2739">
        <v>1.464E-3</v>
      </c>
      <c r="O2739">
        <v>4.0032999999999999E-2</v>
      </c>
      <c r="P2739">
        <v>-0.24657799999999999</v>
      </c>
      <c r="R2739">
        <v>0.67490499999999998</v>
      </c>
    </row>
    <row r="2740" spans="1:18" x14ac:dyDescent="0.55000000000000004">
      <c r="A2740">
        <v>2738</v>
      </c>
      <c r="B2740">
        <v>28.893944999999999</v>
      </c>
      <c r="C2740">
        <v>61.166834999999999</v>
      </c>
      <c r="D2740">
        <v>1.2509079999999999</v>
      </c>
      <c r="F2740">
        <v>1.1525920000000001</v>
      </c>
      <c r="G2740">
        <v>2.0702180000000001</v>
      </c>
      <c r="H2740">
        <v>1.5685690000000001</v>
      </c>
      <c r="I2740">
        <v>1.0765849999999999</v>
      </c>
      <c r="J2740">
        <v>1.099205</v>
      </c>
      <c r="L2740">
        <v>-0.59811000000000003</v>
      </c>
      <c r="M2740">
        <v>0.15459100000000001</v>
      </c>
      <c r="N2740">
        <v>-6.9170000000000004E-3</v>
      </c>
      <c r="O2740">
        <v>3.9231000000000002E-2</v>
      </c>
      <c r="P2740">
        <v>-0.25323899999999999</v>
      </c>
      <c r="R2740">
        <v>0.66884299999999997</v>
      </c>
    </row>
    <row r="2741" spans="1:18" x14ac:dyDescent="0.55000000000000004">
      <c r="A2741">
        <v>2739</v>
      </c>
      <c r="B2741">
        <v>28.893944999999999</v>
      </c>
      <c r="C2741">
        <v>60.045113000000001</v>
      </c>
      <c r="D2741">
        <v>1.2375830000000001</v>
      </c>
      <c r="F2741">
        <v>1.151105</v>
      </c>
      <c r="G2741">
        <v>1.9764269999999999</v>
      </c>
      <c r="H2741">
        <v>1.5985480000000001</v>
      </c>
      <c r="I2741">
        <v>1.092765</v>
      </c>
      <c r="J2741">
        <v>1.091707</v>
      </c>
      <c r="L2741">
        <v>-0.59563900000000003</v>
      </c>
      <c r="M2741">
        <v>9.4982999999999998E-2</v>
      </c>
      <c r="N2741">
        <v>-1.6822E-2</v>
      </c>
      <c r="O2741">
        <v>4.3810000000000002E-2</v>
      </c>
      <c r="P2741">
        <v>-0.263322</v>
      </c>
      <c r="R2741">
        <v>0.65980899999999998</v>
      </c>
    </row>
    <row r="2742" spans="1:18" x14ac:dyDescent="0.55000000000000004">
      <c r="A2742">
        <v>2740</v>
      </c>
      <c r="B2742">
        <v>28.334194</v>
      </c>
      <c r="C2742">
        <v>60.045113000000001</v>
      </c>
      <c r="D2742">
        <v>1.217058</v>
      </c>
      <c r="F2742">
        <v>1.3207850000000001</v>
      </c>
      <c r="G2742">
        <v>2.0929730000000002</v>
      </c>
      <c r="H2742">
        <v>1.705889</v>
      </c>
      <c r="I2742">
        <v>1.1091979999999999</v>
      </c>
      <c r="J2742">
        <v>1.1042479999999999</v>
      </c>
      <c r="L2742">
        <v>-0.50361800000000001</v>
      </c>
      <c r="M2742">
        <v>5.2651000000000003E-2</v>
      </c>
      <c r="N2742">
        <v>1.3573E-2</v>
      </c>
      <c r="O2742">
        <v>5.8751999999999999E-2</v>
      </c>
      <c r="P2742">
        <v>-0.27407700000000002</v>
      </c>
      <c r="R2742">
        <v>0.578928</v>
      </c>
    </row>
    <row r="2743" spans="1:18" x14ac:dyDescent="0.55000000000000004">
      <c r="A2743">
        <v>2741</v>
      </c>
      <c r="B2743">
        <v>28.334194</v>
      </c>
      <c r="C2743">
        <v>60.339723999999997</v>
      </c>
      <c r="D2743">
        <v>1.200494</v>
      </c>
      <c r="F2743">
        <v>1.3561609999999999</v>
      </c>
      <c r="G2743">
        <v>2.0048689999999998</v>
      </c>
      <c r="H2743">
        <v>1.71587</v>
      </c>
      <c r="I2743">
        <v>1.1109199999999999</v>
      </c>
      <c r="J2743">
        <v>1.0824739999999999</v>
      </c>
      <c r="L2743">
        <v>-0.53647</v>
      </c>
      <c r="M2743">
        <v>6.4873E-2</v>
      </c>
      <c r="N2743">
        <v>-1.3981E-2</v>
      </c>
      <c r="O2743">
        <v>6.1679999999999999E-2</v>
      </c>
      <c r="P2743">
        <v>-0.29863200000000001</v>
      </c>
      <c r="R2743">
        <v>0.62063599999999997</v>
      </c>
    </row>
    <row r="2744" spans="1:18" x14ac:dyDescent="0.55000000000000004">
      <c r="A2744">
        <v>2742</v>
      </c>
      <c r="B2744">
        <v>20.045297000000001</v>
      </c>
      <c r="C2744">
        <v>60.339723999999997</v>
      </c>
      <c r="D2744">
        <v>1.1911389999999999</v>
      </c>
      <c r="F2744">
        <v>1.4545159999999999</v>
      </c>
      <c r="G2744">
        <v>1.994918</v>
      </c>
      <c r="H2744">
        <v>1.7266710000000001</v>
      </c>
      <c r="I2744">
        <v>1.1298589999999999</v>
      </c>
      <c r="J2744">
        <v>1.1116349999999999</v>
      </c>
      <c r="L2744">
        <v>-0.47322900000000001</v>
      </c>
      <c r="M2744">
        <v>6.6895999999999997E-2</v>
      </c>
      <c r="N2744">
        <v>-8.5120000000000005E-3</v>
      </c>
      <c r="O2744">
        <v>6.4488000000000004E-2</v>
      </c>
      <c r="P2744">
        <v>-0.28084999999999999</v>
      </c>
      <c r="R2744">
        <v>0.55814799999999998</v>
      </c>
    </row>
    <row r="2745" spans="1:18" x14ac:dyDescent="0.55000000000000004">
      <c r="A2745">
        <v>2743</v>
      </c>
      <c r="B2745">
        <v>23.956745000000002</v>
      </c>
      <c r="C2745">
        <v>60.339723999999997</v>
      </c>
      <c r="D2745">
        <v>1.199927</v>
      </c>
      <c r="F2745">
        <v>1.402183</v>
      </c>
      <c r="G2745">
        <v>1.979093</v>
      </c>
      <c r="H2745">
        <v>1.7249479999999999</v>
      </c>
      <c r="I2745">
        <v>1.099202</v>
      </c>
      <c r="J2745">
        <v>1.140568</v>
      </c>
      <c r="L2745">
        <v>-0.463951</v>
      </c>
      <c r="M2745">
        <v>2.8819000000000001E-2</v>
      </c>
      <c r="N2745">
        <v>2.6887999999999999E-2</v>
      </c>
      <c r="O2745">
        <v>5.2525000000000002E-2</v>
      </c>
      <c r="P2745">
        <v>-0.22541600000000001</v>
      </c>
      <c r="R2745">
        <v>0.51997599999999999</v>
      </c>
    </row>
    <row r="2746" spans="1:18" x14ac:dyDescent="0.55000000000000004">
      <c r="A2746">
        <v>2744</v>
      </c>
      <c r="B2746">
        <v>23.956745000000002</v>
      </c>
      <c r="C2746">
        <v>63.674297000000003</v>
      </c>
      <c r="D2746">
        <v>1.195252</v>
      </c>
      <c r="F2746">
        <v>1.3278639999999999</v>
      </c>
      <c r="G2746">
        <v>1.9446380000000001</v>
      </c>
      <c r="H2746">
        <v>1.787215</v>
      </c>
      <c r="I2746">
        <v>1.0794779999999999</v>
      </c>
      <c r="J2746">
        <v>1.069078</v>
      </c>
      <c r="L2746">
        <v>-0.42775000000000002</v>
      </c>
      <c r="M2746">
        <v>8.7729999999999995E-3</v>
      </c>
      <c r="N2746">
        <v>8.8794999999999999E-2</v>
      </c>
      <c r="O2746">
        <v>9.9220000000000003E-2</v>
      </c>
      <c r="P2746">
        <v>-0.242009</v>
      </c>
      <c r="R2746">
        <v>0.50925900000000002</v>
      </c>
    </row>
    <row r="2747" spans="1:18" x14ac:dyDescent="0.55000000000000004">
      <c r="A2747">
        <v>2745</v>
      </c>
      <c r="B2747">
        <v>23.956745000000002</v>
      </c>
      <c r="C2747">
        <v>63.674297000000003</v>
      </c>
      <c r="D2747">
        <v>1.184769</v>
      </c>
      <c r="F2747">
        <v>1.343451</v>
      </c>
      <c r="G2747">
        <v>1.9775879999999999</v>
      </c>
      <c r="H2747">
        <v>1.7623420000000001</v>
      </c>
      <c r="I2747">
        <v>1.0900829999999999</v>
      </c>
      <c r="J2747">
        <v>1.0813280000000001</v>
      </c>
      <c r="L2747">
        <v>-0.39193699999999998</v>
      </c>
      <c r="M2747">
        <v>2.911E-2</v>
      </c>
      <c r="N2747">
        <v>0.10730199999999999</v>
      </c>
      <c r="O2747">
        <v>0.116742</v>
      </c>
      <c r="P2747">
        <v>-0.23924799999999999</v>
      </c>
      <c r="R2747">
        <v>0.48666599999999999</v>
      </c>
    </row>
    <row r="2748" spans="1:18" x14ac:dyDescent="0.55000000000000004">
      <c r="A2748">
        <v>2746</v>
      </c>
      <c r="B2748">
        <v>23.956745000000002</v>
      </c>
      <c r="C2748">
        <v>61.945300000000003</v>
      </c>
      <c r="D2748">
        <v>1.1705350000000001</v>
      </c>
      <c r="F2748">
        <v>1.309707</v>
      </c>
      <c r="G2748">
        <v>1.982826</v>
      </c>
      <c r="H2748">
        <v>1.774222</v>
      </c>
      <c r="I2748">
        <v>1.046063</v>
      </c>
      <c r="J2748">
        <v>1.2706440000000001</v>
      </c>
      <c r="L2748">
        <v>-0.35546499999999998</v>
      </c>
      <c r="M2748">
        <v>1.1317000000000001E-2</v>
      </c>
      <c r="N2748">
        <v>6.8027000000000004E-2</v>
      </c>
      <c r="O2748">
        <v>9.2166999999999999E-2</v>
      </c>
      <c r="P2748">
        <v>-0.15421899999999999</v>
      </c>
      <c r="R2748">
        <v>0.40421499999999999</v>
      </c>
    </row>
    <row r="2749" spans="1:18" x14ac:dyDescent="0.55000000000000004">
      <c r="A2749">
        <v>2747</v>
      </c>
      <c r="B2749">
        <v>23.956745000000002</v>
      </c>
      <c r="C2749">
        <v>61.945300000000003</v>
      </c>
      <c r="D2749">
        <v>1.160577</v>
      </c>
      <c r="F2749">
        <v>1.29373</v>
      </c>
      <c r="G2749">
        <v>1.966844</v>
      </c>
      <c r="H2749">
        <v>1.781215</v>
      </c>
      <c r="I2749">
        <v>1.1249929999999999</v>
      </c>
      <c r="J2749">
        <v>1.2182459999999999</v>
      </c>
      <c r="L2749">
        <v>-0.36372500000000002</v>
      </c>
      <c r="M2749">
        <v>7.5469999999999999E-3</v>
      </c>
      <c r="N2749">
        <v>0.10835400000000001</v>
      </c>
      <c r="O2749">
        <v>8.9429999999999996E-2</v>
      </c>
      <c r="P2749">
        <v>-0.16315499999999999</v>
      </c>
      <c r="R2749">
        <v>0.42274200000000001</v>
      </c>
    </row>
    <row r="2750" spans="1:18" x14ac:dyDescent="0.55000000000000004">
      <c r="A2750">
        <v>2748</v>
      </c>
      <c r="B2750">
        <v>23.956745000000002</v>
      </c>
      <c r="C2750">
        <v>61.945300000000003</v>
      </c>
      <c r="D2750">
        <v>1.156657</v>
      </c>
      <c r="F2750">
        <v>1.270489</v>
      </c>
      <c r="G2750">
        <v>2.1699679999999999</v>
      </c>
      <c r="H2750">
        <v>1.809685</v>
      </c>
      <c r="I2750">
        <v>1.180553</v>
      </c>
      <c r="J2750">
        <v>1.1715</v>
      </c>
      <c r="L2750">
        <v>-0.369307</v>
      </c>
      <c r="M2750">
        <v>4.7691999999999998E-2</v>
      </c>
      <c r="N2750">
        <v>9.8941000000000001E-2</v>
      </c>
      <c r="O2750">
        <v>7.8604999999999994E-2</v>
      </c>
      <c r="P2750">
        <v>-0.148789</v>
      </c>
      <c r="R2750">
        <v>0.42043900000000001</v>
      </c>
    </row>
    <row r="2751" spans="1:18" x14ac:dyDescent="0.55000000000000004">
      <c r="A2751">
        <v>2749</v>
      </c>
      <c r="B2751">
        <v>24.799636</v>
      </c>
      <c r="C2751">
        <v>60.156706</v>
      </c>
      <c r="D2751">
        <v>1.1401760000000001</v>
      </c>
      <c r="F2751">
        <v>1.471204</v>
      </c>
      <c r="G2751">
        <v>2.192069</v>
      </c>
      <c r="H2751">
        <v>1.7679450000000001</v>
      </c>
      <c r="I2751">
        <v>1.180704</v>
      </c>
      <c r="J2751">
        <v>1.219646</v>
      </c>
      <c r="L2751">
        <v>-0.33427000000000001</v>
      </c>
      <c r="M2751">
        <v>-2.1700000000000001E-3</v>
      </c>
      <c r="N2751">
        <v>6.8967000000000001E-2</v>
      </c>
      <c r="O2751">
        <v>8.2507999999999998E-2</v>
      </c>
      <c r="P2751">
        <v>-0.18804399999999999</v>
      </c>
      <c r="R2751">
        <v>0.39832899999999999</v>
      </c>
    </row>
    <row r="2752" spans="1:18" x14ac:dyDescent="0.55000000000000004">
      <c r="A2752">
        <v>2750</v>
      </c>
      <c r="B2752">
        <v>21.378996000000001</v>
      </c>
      <c r="C2752">
        <v>60.156706</v>
      </c>
      <c r="D2752">
        <v>1.1367609999999999</v>
      </c>
      <c r="F2752">
        <v>1.442126</v>
      </c>
      <c r="G2752">
        <v>2.1583999999999999</v>
      </c>
      <c r="H2752">
        <v>1.734888</v>
      </c>
      <c r="I2752">
        <v>1.1638839999999999</v>
      </c>
      <c r="J2752">
        <v>1.2231350000000001</v>
      </c>
      <c r="L2752">
        <v>-0.33105299999999999</v>
      </c>
      <c r="M2752">
        <v>-1.1727E-2</v>
      </c>
      <c r="N2752">
        <v>8.8534000000000002E-2</v>
      </c>
      <c r="O2752">
        <v>8.8796E-2</v>
      </c>
      <c r="P2752">
        <v>-0.148314</v>
      </c>
      <c r="R2752">
        <v>0.38399699999999998</v>
      </c>
    </row>
    <row r="2753" spans="1:18" x14ac:dyDescent="0.55000000000000004">
      <c r="A2753">
        <v>2751</v>
      </c>
      <c r="B2753">
        <v>21.378996000000001</v>
      </c>
      <c r="C2753">
        <v>60.156706</v>
      </c>
      <c r="D2753">
        <v>1.1254999999999999</v>
      </c>
      <c r="F2753">
        <v>1.4401489999999999</v>
      </c>
      <c r="G2753">
        <v>2.1804230000000002</v>
      </c>
      <c r="H2753">
        <v>1.7817080000000001</v>
      </c>
      <c r="I2753">
        <v>1.141038</v>
      </c>
      <c r="J2753">
        <v>1.188796</v>
      </c>
      <c r="L2753">
        <v>-0.31883400000000001</v>
      </c>
      <c r="M2753">
        <v>5.6519999999999999E-3</v>
      </c>
      <c r="N2753">
        <v>2.8975999999999998E-2</v>
      </c>
      <c r="O2753">
        <v>0.13860500000000001</v>
      </c>
      <c r="P2753">
        <v>-6.0259E-2</v>
      </c>
      <c r="R2753">
        <v>0.354076</v>
      </c>
    </row>
    <row r="2754" spans="1:18" x14ac:dyDescent="0.55000000000000004">
      <c r="A2754">
        <v>2752</v>
      </c>
      <c r="B2754">
        <v>12.743447</v>
      </c>
      <c r="C2754">
        <v>60.156706</v>
      </c>
      <c r="D2754">
        <v>1.1291690000000001</v>
      </c>
      <c r="F2754">
        <v>1.4480230000000001</v>
      </c>
      <c r="G2754">
        <v>2.1841490000000001</v>
      </c>
      <c r="H2754">
        <v>1.765717</v>
      </c>
      <c r="I2754">
        <v>1.1498139999999999</v>
      </c>
      <c r="J2754">
        <v>1.153159</v>
      </c>
      <c r="L2754">
        <v>-0.32156200000000001</v>
      </c>
      <c r="M2754">
        <v>5.0930000000000003E-3</v>
      </c>
      <c r="N2754">
        <v>1.7430999999999999E-2</v>
      </c>
      <c r="O2754">
        <v>0.105035</v>
      </c>
      <c r="P2754">
        <v>-6.8138000000000004E-2</v>
      </c>
      <c r="R2754">
        <v>0.345553</v>
      </c>
    </row>
    <row r="2755" spans="1:18" x14ac:dyDescent="0.55000000000000004">
      <c r="A2755">
        <v>2753</v>
      </c>
      <c r="B2755">
        <v>12.743447</v>
      </c>
      <c r="C2755">
        <v>60.156706</v>
      </c>
      <c r="D2755">
        <v>1.1131599999999999</v>
      </c>
      <c r="F2755">
        <v>1.471217</v>
      </c>
      <c r="G2755">
        <v>2.2479689999999999</v>
      </c>
      <c r="H2755">
        <v>1.9261919999999999</v>
      </c>
      <c r="I2755">
        <v>1.146595</v>
      </c>
      <c r="J2755">
        <v>1.1512279999999999</v>
      </c>
      <c r="L2755">
        <v>-0.30469499999999999</v>
      </c>
      <c r="M2755">
        <v>-1.1757E-2</v>
      </c>
      <c r="N2755">
        <v>6.4956E-2</v>
      </c>
      <c r="O2755">
        <v>0.11651499999999999</v>
      </c>
      <c r="P2755">
        <v>-9.2849000000000001E-2</v>
      </c>
      <c r="R2755">
        <v>0.34553400000000001</v>
      </c>
    </row>
    <row r="2756" spans="1:18" x14ac:dyDescent="0.55000000000000004">
      <c r="A2756">
        <v>2754</v>
      </c>
      <c r="B2756">
        <v>12.743447</v>
      </c>
      <c r="C2756">
        <v>60.156706</v>
      </c>
      <c r="D2756">
        <v>1.0987020000000001</v>
      </c>
      <c r="F2756">
        <v>1.429046</v>
      </c>
      <c r="G2756">
        <v>2.1927910000000002</v>
      </c>
      <c r="H2756">
        <v>1.8885799999999999</v>
      </c>
      <c r="I2756">
        <v>1.1427389999999999</v>
      </c>
      <c r="J2756">
        <v>1.1608270000000001</v>
      </c>
      <c r="L2756">
        <v>-0.31573099999999998</v>
      </c>
      <c r="M2756">
        <v>-2.0027E-2</v>
      </c>
      <c r="N2756">
        <v>7.1886000000000005E-2</v>
      </c>
      <c r="O2756">
        <v>0.11570800000000001</v>
      </c>
      <c r="P2756">
        <v>-0.110579</v>
      </c>
      <c r="R2756">
        <v>0.361761</v>
      </c>
    </row>
    <row r="2757" spans="1:18" x14ac:dyDescent="0.55000000000000004">
      <c r="A2757">
        <v>2755</v>
      </c>
      <c r="B2757">
        <v>12.743447</v>
      </c>
      <c r="C2757">
        <v>60.156706</v>
      </c>
      <c r="D2757">
        <v>1.0918289999999999</v>
      </c>
      <c r="F2757">
        <v>1.422102</v>
      </c>
      <c r="G2757">
        <v>2.1611090000000002</v>
      </c>
      <c r="H2757">
        <v>1.8016589999999999</v>
      </c>
      <c r="I2757">
        <v>1.1408020000000001</v>
      </c>
      <c r="J2757">
        <v>1.1400840000000001</v>
      </c>
      <c r="L2757">
        <v>-0.31633699999999998</v>
      </c>
      <c r="M2757">
        <v>-6.2090000000000001E-3</v>
      </c>
      <c r="N2757">
        <v>4.3837000000000001E-2</v>
      </c>
      <c r="O2757">
        <v>0.122604</v>
      </c>
      <c r="P2757">
        <v>-9.2047000000000004E-2</v>
      </c>
      <c r="R2757">
        <v>0.35430699999999998</v>
      </c>
    </row>
    <row r="2758" spans="1:18" x14ac:dyDescent="0.55000000000000004">
      <c r="A2758">
        <v>2756</v>
      </c>
      <c r="B2758">
        <v>12.743447</v>
      </c>
      <c r="C2758">
        <v>60.156706</v>
      </c>
      <c r="D2758">
        <v>1.076354</v>
      </c>
      <c r="F2758">
        <v>1.41323</v>
      </c>
      <c r="G2758">
        <v>2.1989800000000002</v>
      </c>
      <c r="H2758">
        <v>1.8455900000000001</v>
      </c>
      <c r="I2758">
        <v>1.0867260000000001</v>
      </c>
      <c r="J2758">
        <v>1.16553</v>
      </c>
      <c r="L2758">
        <v>-0.30521599999999999</v>
      </c>
      <c r="M2758">
        <v>1.0134000000000001E-2</v>
      </c>
      <c r="N2758">
        <v>5.91E-2</v>
      </c>
      <c r="O2758">
        <v>0.157112</v>
      </c>
      <c r="P2758">
        <v>-0.119501</v>
      </c>
      <c r="R2758">
        <v>0.368398</v>
      </c>
    </row>
    <row r="2759" spans="1:18" x14ac:dyDescent="0.55000000000000004">
      <c r="A2759">
        <v>2757</v>
      </c>
      <c r="B2759">
        <v>12.743447</v>
      </c>
      <c r="C2759">
        <v>60.156706</v>
      </c>
      <c r="D2759">
        <v>1.0613459999999999</v>
      </c>
      <c r="F2759">
        <v>1.37426</v>
      </c>
      <c r="G2759">
        <v>2.1677330000000001</v>
      </c>
      <c r="H2759">
        <v>1.803356</v>
      </c>
      <c r="I2759">
        <v>1.0320419999999999</v>
      </c>
      <c r="J2759">
        <v>1.1869769999999999</v>
      </c>
      <c r="L2759">
        <v>-0.29838399999999998</v>
      </c>
      <c r="M2759">
        <v>-1.6853E-2</v>
      </c>
      <c r="N2759">
        <v>6.1849000000000001E-2</v>
      </c>
      <c r="O2759">
        <v>0.14077200000000001</v>
      </c>
      <c r="P2759">
        <v>-0.14152699999999999</v>
      </c>
      <c r="R2759">
        <v>0.364676</v>
      </c>
    </row>
    <row r="2760" spans="1:18" x14ac:dyDescent="0.55000000000000004">
      <c r="A2760">
        <v>2758</v>
      </c>
      <c r="B2760">
        <v>12.743447</v>
      </c>
      <c r="C2760">
        <v>60.156706</v>
      </c>
      <c r="D2760">
        <v>1.0623039999999999</v>
      </c>
      <c r="F2760">
        <v>1.346956</v>
      </c>
      <c r="G2760">
        <v>1.8846210000000001</v>
      </c>
      <c r="H2760">
        <v>1.776176</v>
      </c>
      <c r="I2760">
        <v>1.0229969999999999</v>
      </c>
      <c r="J2760">
        <v>1.2392209999999999</v>
      </c>
      <c r="L2760">
        <v>-0.29313400000000001</v>
      </c>
      <c r="M2760">
        <v>-7.6051999999999995E-2</v>
      </c>
      <c r="N2760">
        <v>6.3695000000000002E-2</v>
      </c>
      <c r="O2760">
        <v>0.136991</v>
      </c>
      <c r="P2760">
        <v>-0.11006299999999999</v>
      </c>
      <c r="R2760">
        <v>0.35587800000000003</v>
      </c>
    </row>
    <row r="2761" spans="1:18" x14ac:dyDescent="0.55000000000000004">
      <c r="A2761">
        <v>2759</v>
      </c>
      <c r="B2761">
        <v>12.743447</v>
      </c>
      <c r="C2761">
        <v>60.156706</v>
      </c>
      <c r="D2761">
        <v>1.0502339999999999</v>
      </c>
      <c r="F2761">
        <v>1.3795710000000001</v>
      </c>
      <c r="G2761">
        <v>1.8865879999999999</v>
      </c>
      <c r="H2761">
        <v>1.7640530000000001</v>
      </c>
      <c r="I2761">
        <v>1.03074</v>
      </c>
      <c r="J2761">
        <v>1.232064</v>
      </c>
      <c r="L2761">
        <v>-0.33069900000000002</v>
      </c>
      <c r="M2761">
        <v>-5.4609999999999999E-2</v>
      </c>
      <c r="N2761">
        <v>7.4352000000000001E-2</v>
      </c>
      <c r="O2761">
        <v>0.139954</v>
      </c>
      <c r="P2761">
        <v>-0.147232</v>
      </c>
      <c r="R2761">
        <v>0.39892</v>
      </c>
    </row>
    <row r="2762" spans="1:18" x14ac:dyDescent="0.55000000000000004">
      <c r="A2762">
        <v>2760</v>
      </c>
      <c r="B2762">
        <v>12.743447</v>
      </c>
      <c r="C2762">
        <v>60.156706</v>
      </c>
      <c r="D2762">
        <v>1.038314</v>
      </c>
      <c r="F2762">
        <v>1.337996</v>
      </c>
      <c r="G2762">
        <v>1.9404440000000001</v>
      </c>
      <c r="H2762">
        <v>1.7982199999999999</v>
      </c>
      <c r="I2762">
        <v>1.0289239999999999</v>
      </c>
      <c r="J2762">
        <v>1.246491</v>
      </c>
      <c r="L2762">
        <v>-0.28375099999999998</v>
      </c>
      <c r="M2762">
        <v>-4.8390000000000002E-2</v>
      </c>
      <c r="N2762">
        <v>5.3497000000000003E-2</v>
      </c>
      <c r="O2762">
        <v>0.121597</v>
      </c>
      <c r="P2762">
        <v>-0.152666</v>
      </c>
      <c r="R2762">
        <v>0.35186800000000001</v>
      </c>
    </row>
    <row r="2763" spans="1:18" x14ac:dyDescent="0.55000000000000004">
      <c r="A2763">
        <v>2761</v>
      </c>
      <c r="B2763">
        <v>12.743447</v>
      </c>
      <c r="C2763">
        <v>60.156706</v>
      </c>
      <c r="D2763">
        <v>1.0293270000000001</v>
      </c>
      <c r="F2763">
        <v>1.306009</v>
      </c>
      <c r="G2763">
        <v>1.9285589999999999</v>
      </c>
      <c r="H2763">
        <v>1.7479150000000001</v>
      </c>
      <c r="I2763">
        <v>1.0506260000000001</v>
      </c>
      <c r="J2763">
        <v>1.2530920000000001</v>
      </c>
      <c r="L2763">
        <v>-0.27033699999999999</v>
      </c>
      <c r="M2763">
        <v>-5.5712999999999999E-2</v>
      </c>
      <c r="N2763">
        <v>6.4489000000000005E-2</v>
      </c>
      <c r="O2763">
        <v>0.114797</v>
      </c>
      <c r="P2763">
        <v>-0.13328300000000001</v>
      </c>
      <c r="R2763">
        <v>0.33359800000000001</v>
      </c>
    </row>
    <row r="2764" spans="1:18" x14ac:dyDescent="0.55000000000000004">
      <c r="A2764">
        <v>2762</v>
      </c>
      <c r="B2764">
        <v>12.753624</v>
      </c>
      <c r="C2764">
        <v>60.156706</v>
      </c>
      <c r="D2764">
        <v>1.013509</v>
      </c>
      <c r="F2764">
        <v>1.3234159999999999</v>
      </c>
      <c r="G2764">
        <v>1.935575</v>
      </c>
      <c r="H2764">
        <v>1.834829</v>
      </c>
      <c r="I2764">
        <v>1.1415150000000001</v>
      </c>
      <c r="J2764">
        <v>1.2482549999999999</v>
      </c>
      <c r="L2764">
        <v>-0.28082099999999999</v>
      </c>
      <c r="M2764">
        <v>-2.1909000000000001E-2</v>
      </c>
      <c r="N2764">
        <v>4.7169999999999998E-3</v>
      </c>
      <c r="O2764">
        <v>0.14377999999999999</v>
      </c>
      <c r="P2764">
        <v>-0.11565400000000001</v>
      </c>
      <c r="R2764">
        <v>0.33676600000000001</v>
      </c>
    </row>
    <row r="2765" spans="1:18" x14ac:dyDescent="0.55000000000000004">
      <c r="A2765">
        <v>2763</v>
      </c>
      <c r="B2765">
        <v>12.753624</v>
      </c>
      <c r="C2765">
        <v>60.156706</v>
      </c>
      <c r="D2765">
        <v>1.009001</v>
      </c>
      <c r="F2765">
        <v>1.319075</v>
      </c>
      <c r="G2765">
        <v>1.9168970000000001</v>
      </c>
      <c r="H2765">
        <v>1.83945</v>
      </c>
      <c r="I2765">
        <v>1.130673</v>
      </c>
      <c r="J2765">
        <v>1.2424299999999999</v>
      </c>
      <c r="L2765">
        <v>-0.272227</v>
      </c>
      <c r="M2765">
        <v>-2.8063999999999999E-2</v>
      </c>
      <c r="N2765">
        <v>1.3859E-2</v>
      </c>
      <c r="O2765">
        <v>0.13212199999999999</v>
      </c>
      <c r="P2765">
        <v>-0.115935</v>
      </c>
      <c r="R2765">
        <v>0.32555299999999998</v>
      </c>
    </row>
    <row r="2766" spans="1:18" x14ac:dyDescent="0.55000000000000004">
      <c r="A2766">
        <v>2764</v>
      </c>
      <c r="B2766">
        <v>12.753624</v>
      </c>
      <c r="C2766">
        <v>60.156706</v>
      </c>
      <c r="D2766">
        <v>1.0067280000000001</v>
      </c>
      <c r="F2766">
        <v>1.3355779999999999</v>
      </c>
      <c r="G2766">
        <v>1.938866</v>
      </c>
      <c r="H2766">
        <v>1.852071</v>
      </c>
      <c r="I2766">
        <v>1.1400410000000001</v>
      </c>
      <c r="J2766">
        <v>1.2161</v>
      </c>
      <c r="L2766">
        <v>-0.261077</v>
      </c>
      <c r="M2766">
        <v>-4.4762999999999997E-2</v>
      </c>
      <c r="N2766">
        <v>-3.0569999999999998E-3</v>
      </c>
      <c r="O2766">
        <v>0.13097500000000001</v>
      </c>
      <c r="P2766">
        <v>-0.101758</v>
      </c>
      <c r="R2766">
        <v>0.31254300000000002</v>
      </c>
    </row>
    <row r="2767" spans="1:18" x14ac:dyDescent="0.55000000000000004">
      <c r="A2767">
        <v>2765</v>
      </c>
      <c r="B2767">
        <v>22.522656999999999</v>
      </c>
      <c r="C2767">
        <v>60.156706</v>
      </c>
      <c r="D2767">
        <v>1.0417940000000001</v>
      </c>
      <c r="F2767">
        <v>1.28165</v>
      </c>
      <c r="G2767">
        <v>1.862633</v>
      </c>
      <c r="H2767">
        <v>1.8421369999999999</v>
      </c>
      <c r="I2767">
        <v>1.093143</v>
      </c>
      <c r="J2767">
        <v>1.170982</v>
      </c>
      <c r="L2767">
        <v>-0.23797299999999999</v>
      </c>
      <c r="M2767">
        <v>-3.5921000000000002E-2</v>
      </c>
      <c r="N2767">
        <v>-2.5534999999999999E-2</v>
      </c>
      <c r="O2767">
        <v>0.13139200000000001</v>
      </c>
      <c r="P2767">
        <v>-8.4384000000000001E-2</v>
      </c>
      <c r="R2767">
        <v>0.288024</v>
      </c>
    </row>
    <row r="2768" spans="1:18" x14ac:dyDescent="0.55000000000000004">
      <c r="A2768">
        <v>2766</v>
      </c>
      <c r="B2768">
        <v>22.522656999999999</v>
      </c>
      <c r="C2768">
        <v>60.156706</v>
      </c>
      <c r="D2768">
        <v>1.034117</v>
      </c>
      <c r="F2768">
        <v>1.227538</v>
      </c>
      <c r="G2768">
        <v>2.0050680000000001</v>
      </c>
      <c r="H2768">
        <v>1.7068190000000001</v>
      </c>
      <c r="I2768">
        <v>1.065266</v>
      </c>
      <c r="J2768">
        <v>1.161548</v>
      </c>
      <c r="L2768">
        <v>-0.222688</v>
      </c>
      <c r="M2768">
        <v>-5.1469999999999997E-3</v>
      </c>
      <c r="N2768">
        <v>-6.6840999999999998E-2</v>
      </c>
      <c r="O2768">
        <v>0.115174</v>
      </c>
      <c r="P2768">
        <v>-8.6794999999999997E-2</v>
      </c>
      <c r="R2768">
        <v>0.27364699999999997</v>
      </c>
    </row>
    <row r="2769" spans="1:18" x14ac:dyDescent="0.55000000000000004">
      <c r="A2769">
        <v>2767</v>
      </c>
      <c r="B2769">
        <v>15.209208</v>
      </c>
      <c r="C2769">
        <v>60.156706</v>
      </c>
      <c r="D2769">
        <v>1.015487</v>
      </c>
      <c r="F2769">
        <v>1.238478</v>
      </c>
      <c r="G2769">
        <v>1.951667</v>
      </c>
      <c r="H2769">
        <v>1.696048</v>
      </c>
      <c r="I2769">
        <v>1.0837349999999999</v>
      </c>
      <c r="J2769">
        <v>1.195271</v>
      </c>
      <c r="L2769">
        <v>-0.23086300000000001</v>
      </c>
      <c r="M2769">
        <v>1.4981E-2</v>
      </c>
      <c r="N2769">
        <v>-8.2196000000000005E-2</v>
      </c>
      <c r="O2769">
        <v>0.12092</v>
      </c>
      <c r="P2769">
        <v>-9.7559000000000007E-2</v>
      </c>
      <c r="R2769">
        <v>0.290547</v>
      </c>
    </row>
    <row r="2770" spans="1:18" x14ac:dyDescent="0.55000000000000004">
      <c r="A2770">
        <v>2768</v>
      </c>
      <c r="B2770">
        <v>15.209208</v>
      </c>
      <c r="C2770">
        <v>60.156706</v>
      </c>
      <c r="D2770">
        <v>1.015749</v>
      </c>
      <c r="F2770">
        <v>1.2300409999999999</v>
      </c>
      <c r="G2770">
        <v>1.971535</v>
      </c>
      <c r="H2770">
        <v>1.6665620000000001</v>
      </c>
      <c r="I2770">
        <v>1.0916680000000001</v>
      </c>
      <c r="J2770">
        <v>1.1562600000000001</v>
      </c>
      <c r="L2770">
        <v>-0.25221100000000002</v>
      </c>
      <c r="M2770">
        <v>-8.3499999999999998E-3</v>
      </c>
      <c r="N2770">
        <v>-6.9349999999999995E-2</v>
      </c>
      <c r="O2770">
        <v>0.11354400000000001</v>
      </c>
      <c r="P2770">
        <v>-9.3941999999999998E-2</v>
      </c>
      <c r="R2770">
        <v>0.30034499999999997</v>
      </c>
    </row>
    <row r="2771" spans="1:18" x14ac:dyDescent="0.55000000000000004">
      <c r="A2771">
        <v>2769</v>
      </c>
      <c r="B2771">
        <v>15.209208</v>
      </c>
      <c r="C2771">
        <v>60.156706</v>
      </c>
      <c r="D2771">
        <v>1.016804</v>
      </c>
      <c r="F2771">
        <v>1.235768</v>
      </c>
      <c r="G2771">
        <v>1.926612</v>
      </c>
      <c r="H2771">
        <v>1.6330359999999999</v>
      </c>
      <c r="I2771">
        <v>0.93281800000000004</v>
      </c>
      <c r="J2771">
        <v>1.1399509999999999</v>
      </c>
      <c r="L2771">
        <v>-0.31212800000000002</v>
      </c>
      <c r="M2771">
        <v>-4.6822000000000003E-2</v>
      </c>
      <c r="N2771">
        <v>-8.7082000000000007E-2</v>
      </c>
      <c r="O2771">
        <v>0.14071</v>
      </c>
      <c r="P2771">
        <v>-0.100176</v>
      </c>
      <c r="R2771">
        <v>0.37018099999999998</v>
      </c>
    </row>
    <row r="2772" spans="1:18" x14ac:dyDescent="0.55000000000000004">
      <c r="A2772">
        <v>2770</v>
      </c>
      <c r="B2772">
        <v>15.209208</v>
      </c>
      <c r="C2772">
        <v>60.156706</v>
      </c>
      <c r="D2772">
        <v>1.027531</v>
      </c>
      <c r="F2772">
        <v>1.2134199999999999</v>
      </c>
      <c r="G2772">
        <v>1.8991039999999999</v>
      </c>
      <c r="H2772">
        <v>1.4827779999999999</v>
      </c>
      <c r="I2772">
        <v>0.92826900000000001</v>
      </c>
      <c r="J2772">
        <v>1.1189180000000001</v>
      </c>
      <c r="L2772">
        <v>-0.34518700000000002</v>
      </c>
      <c r="M2772">
        <v>-8.5900000000000004E-2</v>
      </c>
      <c r="N2772">
        <v>-0.13728000000000001</v>
      </c>
      <c r="O2772">
        <v>0.15794800000000001</v>
      </c>
      <c r="P2772">
        <v>-9.1665999999999997E-2</v>
      </c>
      <c r="R2772">
        <v>0.42276399999999997</v>
      </c>
    </row>
    <row r="2773" spans="1:18" x14ac:dyDescent="0.55000000000000004">
      <c r="A2773">
        <v>2771</v>
      </c>
      <c r="B2773">
        <v>15.209208</v>
      </c>
      <c r="C2773">
        <v>60.156706</v>
      </c>
      <c r="D2773">
        <v>1.040297</v>
      </c>
      <c r="F2773">
        <v>1.2133609999999999</v>
      </c>
      <c r="G2773">
        <v>1.901645</v>
      </c>
      <c r="H2773">
        <v>1.370214</v>
      </c>
      <c r="I2773">
        <v>0.95148600000000005</v>
      </c>
      <c r="J2773">
        <v>1.102929</v>
      </c>
      <c r="L2773">
        <v>-0.390183</v>
      </c>
      <c r="M2773">
        <v>-9.2372999999999997E-2</v>
      </c>
      <c r="N2773">
        <v>-0.192937</v>
      </c>
      <c r="O2773">
        <v>0.18759200000000001</v>
      </c>
      <c r="P2773">
        <v>-9.0832999999999997E-2</v>
      </c>
      <c r="R2773">
        <v>0.491367</v>
      </c>
    </row>
    <row r="2774" spans="1:18" x14ac:dyDescent="0.55000000000000004">
      <c r="A2774">
        <v>2772</v>
      </c>
      <c r="B2774">
        <v>15.209208</v>
      </c>
      <c r="C2774">
        <v>60.156706</v>
      </c>
      <c r="D2774">
        <v>1.083232</v>
      </c>
      <c r="F2774">
        <v>1.2742020000000001</v>
      </c>
      <c r="G2774">
        <v>1.894658</v>
      </c>
      <c r="H2774">
        <v>1.380342</v>
      </c>
      <c r="I2774">
        <v>0.96269099999999996</v>
      </c>
      <c r="J2774">
        <v>1.1248530000000001</v>
      </c>
      <c r="L2774">
        <v>-0.36250599999999999</v>
      </c>
      <c r="M2774">
        <v>-8.7233000000000005E-2</v>
      </c>
      <c r="N2774">
        <v>-0.14416499999999999</v>
      </c>
      <c r="O2774">
        <v>0.203149</v>
      </c>
      <c r="P2774">
        <v>-0.11139</v>
      </c>
      <c r="R2774">
        <v>0.46204000000000001</v>
      </c>
    </row>
    <row r="2775" spans="1:18" x14ac:dyDescent="0.55000000000000004">
      <c r="A2775">
        <v>2773</v>
      </c>
      <c r="B2775">
        <v>15.209208</v>
      </c>
      <c r="C2775">
        <v>60.156706</v>
      </c>
      <c r="D2775">
        <v>1.062886</v>
      </c>
      <c r="F2775">
        <v>1.3045599999999999</v>
      </c>
      <c r="G2775">
        <v>1.8811469999999999</v>
      </c>
      <c r="H2775">
        <v>1.397357</v>
      </c>
      <c r="I2775">
        <v>0.95955199999999996</v>
      </c>
      <c r="J2775">
        <v>1.1475930000000001</v>
      </c>
      <c r="L2775">
        <v>-0.41363899999999998</v>
      </c>
      <c r="M2775">
        <v>-3.3639000000000002E-2</v>
      </c>
      <c r="N2775">
        <v>-0.140759</v>
      </c>
      <c r="O2775">
        <v>0.20480899999999999</v>
      </c>
      <c r="P2775">
        <v>-0.15423500000000001</v>
      </c>
      <c r="R2775">
        <v>0.507718</v>
      </c>
    </row>
    <row r="2776" spans="1:18" x14ac:dyDescent="0.55000000000000004">
      <c r="A2776">
        <v>2774</v>
      </c>
      <c r="B2776">
        <v>15.209208</v>
      </c>
      <c r="C2776">
        <v>58.262324</v>
      </c>
      <c r="D2776">
        <v>1.070875</v>
      </c>
      <c r="F2776">
        <v>1.286041</v>
      </c>
      <c r="G2776">
        <v>1.8705240000000001</v>
      </c>
      <c r="H2776">
        <v>1.413511</v>
      </c>
      <c r="I2776">
        <v>0.92847900000000005</v>
      </c>
      <c r="J2776">
        <v>1.1317079999999999</v>
      </c>
      <c r="L2776">
        <v>-0.43038300000000002</v>
      </c>
      <c r="M2776">
        <v>-4.5729999999999998E-3</v>
      </c>
      <c r="N2776">
        <v>-0.123832</v>
      </c>
      <c r="O2776">
        <v>0.21098</v>
      </c>
      <c r="P2776">
        <v>-0.14712600000000001</v>
      </c>
      <c r="R2776">
        <v>0.51647200000000004</v>
      </c>
    </row>
    <row r="2777" spans="1:18" x14ac:dyDescent="0.55000000000000004">
      <c r="A2777">
        <v>2775</v>
      </c>
      <c r="B2777">
        <v>15.209208</v>
      </c>
      <c r="C2777">
        <v>58.909342000000002</v>
      </c>
      <c r="D2777">
        <v>1.1177840000000001</v>
      </c>
      <c r="F2777">
        <v>1.287817</v>
      </c>
      <c r="G2777">
        <v>1.8527340000000001</v>
      </c>
      <c r="H2777">
        <v>1.321634</v>
      </c>
      <c r="I2777">
        <v>0.94372299999999998</v>
      </c>
      <c r="J2777">
        <v>1.147993</v>
      </c>
      <c r="L2777">
        <v>-0.41444700000000001</v>
      </c>
      <c r="M2777">
        <v>-2.588E-2</v>
      </c>
      <c r="N2777">
        <v>-0.14207800000000001</v>
      </c>
      <c r="O2777">
        <v>0.217446</v>
      </c>
      <c r="P2777">
        <v>-0.12795100000000001</v>
      </c>
      <c r="R2777">
        <v>0.50623799999999997</v>
      </c>
    </row>
    <row r="2778" spans="1:18" x14ac:dyDescent="0.55000000000000004">
      <c r="A2778">
        <v>2776</v>
      </c>
      <c r="B2778">
        <v>15.209208</v>
      </c>
      <c r="C2778">
        <v>58.909342000000002</v>
      </c>
      <c r="D2778">
        <v>1.102922</v>
      </c>
      <c r="F2778">
        <v>1.3173889999999999</v>
      </c>
      <c r="G2778">
        <v>1.8513949999999999</v>
      </c>
      <c r="H2778">
        <v>1.3183339999999999</v>
      </c>
      <c r="I2778">
        <v>0.94379800000000003</v>
      </c>
      <c r="J2778">
        <v>1.152442</v>
      </c>
      <c r="L2778">
        <v>-0.441307</v>
      </c>
      <c r="M2778">
        <v>-3.124E-3</v>
      </c>
      <c r="N2778">
        <v>-0.17227999999999999</v>
      </c>
      <c r="O2778">
        <v>0.22586500000000001</v>
      </c>
      <c r="P2778">
        <v>-0.143208</v>
      </c>
      <c r="R2778">
        <v>0.54402700000000004</v>
      </c>
    </row>
    <row r="2779" spans="1:18" x14ac:dyDescent="0.55000000000000004">
      <c r="A2779">
        <v>2777</v>
      </c>
      <c r="B2779">
        <v>15.209208</v>
      </c>
      <c r="C2779">
        <v>58.909342000000002</v>
      </c>
      <c r="D2779">
        <v>1.1151439999999999</v>
      </c>
      <c r="F2779">
        <v>1.2902830000000001</v>
      </c>
      <c r="G2779">
        <v>1.824781</v>
      </c>
      <c r="H2779">
        <v>1.293196</v>
      </c>
      <c r="I2779">
        <v>0.86240000000000006</v>
      </c>
      <c r="J2779">
        <v>1.116895</v>
      </c>
      <c r="L2779">
        <v>-0.435444</v>
      </c>
      <c r="M2779">
        <v>-7.7394000000000004E-2</v>
      </c>
      <c r="N2779">
        <v>-0.20400199999999999</v>
      </c>
      <c r="O2779">
        <v>0.23935000000000001</v>
      </c>
      <c r="P2779">
        <v>-0.133329</v>
      </c>
      <c r="R2779">
        <v>0.55882299999999996</v>
      </c>
    </row>
    <row r="2780" spans="1:18" x14ac:dyDescent="0.55000000000000004">
      <c r="A2780">
        <v>2778</v>
      </c>
      <c r="B2780">
        <v>15.209208</v>
      </c>
      <c r="C2780">
        <v>58.909342000000002</v>
      </c>
      <c r="D2780">
        <v>1.114366</v>
      </c>
      <c r="F2780">
        <v>1.2489570000000001</v>
      </c>
      <c r="G2780">
        <v>1.730626</v>
      </c>
      <c r="H2780">
        <v>1.276926</v>
      </c>
      <c r="I2780">
        <v>0.85281200000000001</v>
      </c>
      <c r="J2780">
        <v>1.1112310000000001</v>
      </c>
      <c r="L2780">
        <v>-0.428728</v>
      </c>
      <c r="M2780">
        <v>-6.6314999999999999E-2</v>
      </c>
      <c r="N2780">
        <v>-0.23543600000000001</v>
      </c>
      <c r="O2780">
        <v>0.24660299999999999</v>
      </c>
      <c r="P2780">
        <v>-0.120494</v>
      </c>
      <c r="R2780">
        <v>0.56477200000000005</v>
      </c>
    </row>
    <row r="2781" spans="1:18" x14ac:dyDescent="0.55000000000000004">
      <c r="A2781">
        <v>2779</v>
      </c>
      <c r="B2781">
        <v>15.209208</v>
      </c>
      <c r="C2781">
        <v>58.909342000000002</v>
      </c>
      <c r="D2781">
        <v>1.127467</v>
      </c>
      <c r="F2781">
        <v>1.2538009999999999</v>
      </c>
      <c r="G2781">
        <v>1.721168</v>
      </c>
      <c r="H2781">
        <v>1.311339</v>
      </c>
      <c r="I2781">
        <v>0.84096099999999996</v>
      </c>
      <c r="J2781">
        <v>1.0150129999999999</v>
      </c>
      <c r="L2781">
        <v>-0.40315200000000001</v>
      </c>
      <c r="M2781">
        <v>-7.0360000000000006E-2</v>
      </c>
      <c r="N2781">
        <v>-0.23866999999999999</v>
      </c>
      <c r="O2781">
        <v>0.29018899999999997</v>
      </c>
      <c r="P2781">
        <v>-0.16698399999999999</v>
      </c>
      <c r="R2781">
        <v>0.58011999999999997</v>
      </c>
    </row>
    <row r="2782" spans="1:18" x14ac:dyDescent="0.55000000000000004">
      <c r="A2782">
        <v>2780</v>
      </c>
      <c r="B2782">
        <v>15.209208</v>
      </c>
      <c r="C2782">
        <v>58.909342000000002</v>
      </c>
      <c r="D2782">
        <v>1.112303</v>
      </c>
      <c r="F2782">
        <v>1.2351110000000001</v>
      </c>
      <c r="G2782">
        <v>1.5683039999999999</v>
      </c>
      <c r="H2782">
        <v>1.248273</v>
      </c>
      <c r="I2782">
        <v>0.83573799999999998</v>
      </c>
      <c r="J2782">
        <v>0.95306000000000002</v>
      </c>
      <c r="L2782">
        <v>-0.41073700000000002</v>
      </c>
      <c r="M2782">
        <v>-1.3181999999999999E-2</v>
      </c>
      <c r="N2782">
        <v>-0.25640000000000002</v>
      </c>
      <c r="O2782">
        <v>0.28814200000000001</v>
      </c>
      <c r="P2782">
        <v>-0.145341</v>
      </c>
      <c r="R2782">
        <v>0.58204</v>
      </c>
    </row>
    <row r="2783" spans="1:18" x14ac:dyDescent="0.55000000000000004">
      <c r="A2783">
        <v>2781</v>
      </c>
      <c r="B2783">
        <v>15.209208</v>
      </c>
      <c r="C2783">
        <v>58.909342000000002</v>
      </c>
      <c r="D2783">
        <v>1.093898</v>
      </c>
      <c r="F2783">
        <v>1.232888</v>
      </c>
      <c r="G2783">
        <v>1.5384</v>
      </c>
      <c r="H2783">
        <v>1.240235</v>
      </c>
      <c r="I2783">
        <v>0.85547899999999999</v>
      </c>
      <c r="J2783">
        <v>0.87980999999999998</v>
      </c>
      <c r="L2783">
        <v>-0.42637599999999998</v>
      </c>
      <c r="M2783">
        <v>-8.9079000000000005E-2</v>
      </c>
      <c r="N2783">
        <v>-0.26256499999999999</v>
      </c>
      <c r="O2783">
        <v>0.33986499999999997</v>
      </c>
      <c r="P2783">
        <v>-0.21316599999999999</v>
      </c>
      <c r="R2783">
        <v>0.64778100000000005</v>
      </c>
    </row>
    <row r="2784" spans="1:18" x14ac:dyDescent="0.55000000000000004">
      <c r="A2784">
        <v>2782</v>
      </c>
      <c r="B2784">
        <v>15.209208</v>
      </c>
      <c r="C2784">
        <v>58.909342000000002</v>
      </c>
      <c r="D2784">
        <v>1.0810709999999999</v>
      </c>
      <c r="F2784">
        <v>1.160647</v>
      </c>
      <c r="G2784">
        <v>1.525344</v>
      </c>
      <c r="H2784">
        <v>1.1485730000000001</v>
      </c>
      <c r="I2784">
        <v>1.081642</v>
      </c>
      <c r="J2784">
        <v>1.1039239999999999</v>
      </c>
      <c r="L2784">
        <v>-0.45668700000000001</v>
      </c>
      <c r="M2784">
        <v>-8.9180999999999996E-2</v>
      </c>
      <c r="N2784">
        <v>-0.26856799999999997</v>
      </c>
      <c r="O2784">
        <v>0.30780299999999999</v>
      </c>
      <c r="P2784">
        <v>-0.19298399999999999</v>
      </c>
      <c r="R2784">
        <v>0.64856000000000003</v>
      </c>
    </row>
    <row r="2785" spans="1:18" x14ac:dyDescent="0.55000000000000004">
      <c r="A2785">
        <v>2783</v>
      </c>
      <c r="B2785">
        <v>18.576391999999998</v>
      </c>
      <c r="C2785">
        <v>58.909342000000002</v>
      </c>
      <c r="D2785">
        <v>1.133777</v>
      </c>
      <c r="F2785">
        <v>1.1654899999999999</v>
      </c>
      <c r="G2785">
        <v>1.5156860000000001</v>
      </c>
      <c r="H2785">
        <v>1.1512100000000001</v>
      </c>
      <c r="I2785">
        <v>1.1690259999999999</v>
      </c>
      <c r="J2785">
        <v>1.226642</v>
      </c>
      <c r="L2785">
        <v>-0.47506500000000002</v>
      </c>
      <c r="M2785">
        <v>-0.108406</v>
      </c>
      <c r="N2785">
        <v>-0.26569799999999999</v>
      </c>
      <c r="O2785">
        <v>0.27562799999999998</v>
      </c>
      <c r="P2785">
        <v>-0.199184</v>
      </c>
      <c r="R2785">
        <v>0.65090599999999998</v>
      </c>
    </row>
    <row r="2786" spans="1:18" x14ac:dyDescent="0.55000000000000004">
      <c r="A2786">
        <v>2784</v>
      </c>
      <c r="B2786">
        <v>18.576391999999998</v>
      </c>
      <c r="C2786">
        <v>58.909342000000002</v>
      </c>
      <c r="D2786">
        <v>1.1223320000000001</v>
      </c>
      <c r="F2786">
        <v>1.168561</v>
      </c>
      <c r="G2786">
        <v>1.515636</v>
      </c>
      <c r="H2786">
        <v>1.132477</v>
      </c>
      <c r="I2786">
        <v>1.175365</v>
      </c>
      <c r="J2786">
        <v>1.2974319999999999</v>
      </c>
      <c r="L2786">
        <v>-0.44828499999999999</v>
      </c>
      <c r="M2786">
        <v>-0.14721799999999999</v>
      </c>
      <c r="N2786">
        <v>-0.23347699999999999</v>
      </c>
      <c r="O2786">
        <v>0.28953800000000002</v>
      </c>
      <c r="P2786">
        <v>-0.19017200000000001</v>
      </c>
      <c r="R2786">
        <v>0.63019199999999997</v>
      </c>
    </row>
    <row r="2787" spans="1:18" x14ac:dyDescent="0.55000000000000004">
      <c r="A2787">
        <v>2785</v>
      </c>
      <c r="B2787">
        <v>11.363851</v>
      </c>
      <c r="C2787">
        <v>58.909342000000002</v>
      </c>
      <c r="D2787">
        <v>1.1366449999999999</v>
      </c>
      <c r="F2787">
        <v>1.1530800000000001</v>
      </c>
      <c r="G2787">
        <v>1.5006219999999999</v>
      </c>
      <c r="H2787">
        <v>1.131591</v>
      </c>
      <c r="I2787">
        <v>1.173859</v>
      </c>
      <c r="J2787">
        <v>1.2793000000000001</v>
      </c>
      <c r="L2787">
        <v>-0.45730500000000002</v>
      </c>
      <c r="M2787">
        <v>-0.15223200000000001</v>
      </c>
      <c r="N2787">
        <v>-0.23418700000000001</v>
      </c>
      <c r="O2787">
        <v>0.30019899999999999</v>
      </c>
      <c r="P2787">
        <v>-0.18584899999999999</v>
      </c>
      <c r="R2787">
        <v>0.64171999999999996</v>
      </c>
    </row>
    <row r="2788" spans="1:18" x14ac:dyDescent="0.55000000000000004">
      <c r="A2788">
        <v>2786</v>
      </c>
      <c r="B2788">
        <v>11.363851</v>
      </c>
      <c r="C2788">
        <v>58.909342000000002</v>
      </c>
      <c r="D2788">
        <v>1.1393</v>
      </c>
      <c r="F2788">
        <v>1.1610670000000001</v>
      </c>
      <c r="G2788">
        <v>1.4826060000000001</v>
      </c>
      <c r="H2788">
        <v>1.1522920000000001</v>
      </c>
      <c r="I2788">
        <v>1.212744</v>
      </c>
      <c r="J2788">
        <v>1.280413</v>
      </c>
      <c r="L2788">
        <v>-0.46742299999999998</v>
      </c>
      <c r="M2788">
        <v>-0.1862</v>
      </c>
      <c r="N2788">
        <v>-0.21559600000000001</v>
      </c>
      <c r="O2788">
        <v>0.31891700000000001</v>
      </c>
      <c r="P2788">
        <v>-0.19019900000000001</v>
      </c>
      <c r="R2788">
        <v>0.66145299999999996</v>
      </c>
    </row>
    <row r="2789" spans="1:18" x14ac:dyDescent="0.55000000000000004">
      <c r="A2789">
        <v>2787</v>
      </c>
      <c r="B2789">
        <v>11.363851</v>
      </c>
      <c r="C2789">
        <v>58.909342000000002</v>
      </c>
      <c r="D2789">
        <v>1.1229849999999999</v>
      </c>
      <c r="F2789">
        <v>1.0560750000000001</v>
      </c>
      <c r="G2789">
        <v>1.4654469999999999</v>
      </c>
      <c r="H2789">
        <v>1.088911</v>
      </c>
      <c r="I2789">
        <v>1.2084790000000001</v>
      </c>
      <c r="J2789">
        <v>1.2654019999999999</v>
      </c>
      <c r="L2789">
        <v>-0.50963099999999995</v>
      </c>
      <c r="M2789">
        <v>-0.15124099999999999</v>
      </c>
      <c r="N2789">
        <v>-0.28184700000000001</v>
      </c>
      <c r="O2789">
        <v>0.30291899999999999</v>
      </c>
      <c r="P2789">
        <v>-0.164016</v>
      </c>
      <c r="R2789">
        <v>0.69332300000000002</v>
      </c>
    </row>
    <row r="2790" spans="1:18" x14ac:dyDescent="0.55000000000000004">
      <c r="A2790">
        <v>2788</v>
      </c>
      <c r="B2790">
        <v>11.363851</v>
      </c>
      <c r="C2790">
        <v>58.909342000000002</v>
      </c>
      <c r="D2790">
        <v>1.117612</v>
      </c>
      <c r="F2790">
        <v>1.07714</v>
      </c>
      <c r="G2790">
        <v>1.3947780000000001</v>
      </c>
      <c r="H2790">
        <v>1.0618570000000001</v>
      </c>
      <c r="I2790">
        <v>1.193349</v>
      </c>
      <c r="J2790">
        <v>1.267374</v>
      </c>
      <c r="L2790">
        <v>-0.53132800000000002</v>
      </c>
      <c r="M2790">
        <v>-7.1385000000000004E-2</v>
      </c>
      <c r="N2790">
        <v>-0.31573400000000001</v>
      </c>
      <c r="O2790">
        <v>0.30686000000000002</v>
      </c>
      <c r="P2790">
        <v>-0.122596</v>
      </c>
      <c r="R2790">
        <v>0.70447599999999999</v>
      </c>
    </row>
    <row r="2791" spans="1:18" x14ac:dyDescent="0.55000000000000004">
      <c r="A2791">
        <v>2789</v>
      </c>
      <c r="B2791">
        <v>22.621385</v>
      </c>
      <c r="C2791">
        <v>58.909342000000002</v>
      </c>
      <c r="D2791">
        <v>1.099532</v>
      </c>
      <c r="F2791">
        <v>1.136908</v>
      </c>
      <c r="G2791">
        <v>1.43848</v>
      </c>
      <c r="H2791">
        <v>1.0295030000000001</v>
      </c>
      <c r="I2791">
        <v>1.341129</v>
      </c>
      <c r="J2791">
        <v>1.344519</v>
      </c>
      <c r="L2791">
        <v>-0.51257299999999995</v>
      </c>
      <c r="M2791">
        <v>-4.3075000000000002E-2</v>
      </c>
      <c r="N2791">
        <v>-0.34271800000000002</v>
      </c>
      <c r="O2791">
        <v>0.23338500000000001</v>
      </c>
      <c r="P2791">
        <v>-0.118787</v>
      </c>
      <c r="R2791">
        <v>0.67128299999999996</v>
      </c>
    </row>
    <row r="2792" spans="1:18" x14ac:dyDescent="0.55000000000000004">
      <c r="A2792">
        <v>2790</v>
      </c>
      <c r="B2792">
        <v>22.621385</v>
      </c>
      <c r="C2792">
        <v>58.909342000000002</v>
      </c>
      <c r="D2792">
        <v>1.097021</v>
      </c>
      <c r="F2792">
        <v>1.1161909999999999</v>
      </c>
      <c r="G2792">
        <v>1.468199</v>
      </c>
      <c r="H2792">
        <v>1.062751</v>
      </c>
      <c r="I2792">
        <v>1.391586</v>
      </c>
      <c r="J2792">
        <v>1.3626780000000001</v>
      </c>
      <c r="L2792">
        <v>-0.50385800000000003</v>
      </c>
      <c r="M2792">
        <v>-5.8872000000000001E-2</v>
      </c>
      <c r="N2792">
        <v>-0.35093800000000003</v>
      </c>
      <c r="O2792">
        <v>0.20366500000000001</v>
      </c>
      <c r="P2792">
        <v>-0.116984</v>
      </c>
      <c r="R2792">
        <v>0.66004600000000002</v>
      </c>
    </row>
    <row r="2793" spans="1:18" x14ac:dyDescent="0.55000000000000004">
      <c r="A2793">
        <v>2791</v>
      </c>
      <c r="B2793">
        <v>22.621385</v>
      </c>
      <c r="C2793">
        <v>58.909342000000002</v>
      </c>
      <c r="D2793">
        <v>1.080773</v>
      </c>
      <c r="F2793">
        <v>0.90187799999999996</v>
      </c>
      <c r="G2793">
        <v>1.4823189999999999</v>
      </c>
      <c r="H2793">
        <v>1.0652189999999999</v>
      </c>
      <c r="I2793">
        <v>1.4288289999999999</v>
      </c>
      <c r="J2793">
        <v>1.333359</v>
      </c>
      <c r="L2793">
        <v>-0.52578800000000003</v>
      </c>
      <c r="M2793">
        <v>-5.7625999999999997E-2</v>
      </c>
      <c r="N2793">
        <v>-0.39290399999999998</v>
      </c>
      <c r="O2793">
        <v>0.24524399999999999</v>
      </c>
      <c r="P2793">
        <v>-9.1080999999999995E-2</v>
      </c>
      <c r="R2793">
        <v>0.70893399999999995</v>
      </c>
    </row>
    <row r="2794" spans="1:18" x14ac:dyDescent="0.55000000000000004">
      <c r="A2794">
        <v>2792</v>
      </c>
      <c r="B2794">
        <v>22.621385</v>
      </c>
      <c r="C2794">
        <v>58.909342000000002</v>
      </c>
      <c r="D2794">
        <v>1.080498</v>
      </c>
      <c r="F2794">
        <v>0.91916100000000001</v>
      </c>
      <c r="G2794">
        <v>1.51051</v>
      </c>
      <c r="H2794">
        <v>1.1239459999999999</v>
      </c>
      <c r="I2794">
        <v>1.443201</v>
      </c>
      <c r="J2794">
        <v>1.381316</v>
      </c>
      <c r="L2794">
        <v>-0.54099699999999995</v>
      </c>
      <c r="M2794">
        <v>-5.2986999999999999E-2</v>
      </c>
      <c r="N2794">
        <v>-0.40043899999999999</v>
      </c>
      <c r="O2794">
        <v>0.23934</v>
      </c>
      <c r="P2794">
        <v>-9.2238000000000001E-2</v>
      </c>
      <c r="R2794">
        <v>0.72223800000000005</v>
      </c>
    </row>
    <row r="2795" spans="1:18" x14ac:dyDescent="0.55000000000000004">
      <c r="A2795">
        <v>2793</v>
      </c>
      <c r="B2795">
        <v>22.621385</v>
      </c>
      <c r="C2795">
        <v>58.909342000000002</v>
      </c>
      <c r="D2795">
        <v>1.064371</v>
      </c>
      <c r="F2795">
        <v>0.94011</v>
      </c>
      <c r="G2795">
        <v>1.510132</v>
      </c>
      <c r="H2795">
        <v>1.1723140000000001</v>
      </c>
      <c r="I2795">
        <v>1.417311</v>
      </c>
      <c r="J2795">
        <v>1.4298729999999999</v>
      </c>
      <c r="L2795">
        <v>-0.58476799999999995</v>
      </c>
      <c r="M2795">
        <v>-3.2200000000000002E-3</v>
      </c>
      <c r="N2795">
        <v>-0.34677200000000002</v>
      </c>
      <c r="O2795">
        <v>0.243371</v>
      </c>
      <c r="P2795">
        <v>-0.11404599999999999</v>
      </c>
      <c r="R2795">
        <v>0.73106099999999996</v>
      </c>
    </row>
    <row r="2796" spans="1:18" x14ac:dyDescent="0.55000000000000004">
      <c r="A2796">
        <v>2794</v>
      </c>
      <c r="B2796">
        <v>22.621385</v>
      </c>
      <c r="C2796">
        <v>58.909342000000002</v>
      </c>
      <c r="D2796">
        <v>1.0602819999999999</v>
      </c>
      <c r="F2796">
        <v>0.95150299999999999</v>
      </c>
      <c r="G2796">
        <v>1.454315</v>
      </c>
      <c r="H2796">
        <v>1.182696</v>
      </c>
      <c r="I2796">
        <v>1.394857</v>
      </c>
      <c r="J2796">
        <v>1.503207</v>
      </c>
      <c r="L2796">
        <v>-0.60177999999999998</v>
      </c>
      <c r="M2796">
        <v>7.7600000000000004E-3</v>
      </c>
      <c r="N2796">
        <v>-0.35818299999999997</v>
      </c>
      <c r="O2796">
        <v>0.22795899999999999</v>
      </c>
      <c r="P2796">
        <v>-0.143734</v>
      </c>
      <c r="R2796">
        <v>0.750413</v>
      </c>
    </row>
    <row r="2797" spans="1:18" x14ac:dyDescent="0.55000000000000004">
      <c r="A2797">
        <v>2795</v>
      </c>
      <c r="B2797">
        <v>24.407374000000001</v>
      </c>
      <c r="C2797">
        <v>58.909342000000002</v>
      </c>
      <c r="D2797">
        <v>1.051768</v>
      </c>
      <c r="F2797">
        <v>0.91735100000000003</v>
      </c>
      <c r="G2797">
        <v>1.472494</v>
      </c>
      <c r="H2797">
        <v>1.200275</v>
      </c>
      <c r="I2797">
        <v>1.3322929999999999</v>
      </c>
      <c r="J2797">
        <v>1.5091159999999999</v>
      </c>
      <c r="L2797">
        <v>-0.58996300000000002</v>
      </c>
      <c r="M2797">
        <v>1.6336E-2</v>
      </c>
      <c r="N2797">
        <v>-0.37936300000000001</v>
      </c>
      <c r="O2797">
        <v>0.210872</v>
      </c>
      <c r="P2797">
        <v>-0.13979800000000001</v>
      </c>
      <c r="R2797">
        <v>0.74582099999999996</v>
      </c>
    </row>
    <row r="2798" spans="1:18" x14ac:dyDescent="0.55000000000000004">
      <c r="A2798">
        <v>2796</v>
      </c>
      <c r="B2798">
        <v>24.764040999999999</v>
      </c>
      <c r="C2798">
        <v>58.909342000000002</v>
      </c>
      <c r="D2798">
        <v>1.0476510000000001</v>
      </c>
      <c r="F2798">
        <v>0.90661099999999994</v>
      </c>
      <c r="G2798">
        <v>1.434069</v>
      </c>
      <c r="H2798">
        <v>1.1772469999999999</v>
      </c>
      <c r="I2798">
        <v>1.327726</v>
      </c>
      <c r="J2798">
        <v>1.5394330000000001</v>
      </c>
      <c r="L2798">
        <v>-0.61285100000000003</v>
      </c>
      <c r="M2798">
        <v>6.7999999999999999E-5</v>
      </c>
      <c r="N2798">
        <v>-0.43787300000000001</v>
      </c>
      <c r="O2798">
        <v>0.22244</v>
      </c>
      <c r="P2798">
        <v>-0.17120099999999999</v>
      </c>
      <c r="R2798">
        <v>0.80380799999999997</v>
      </c>
    </row>
    <row r="2799" spans="1:18" x14ac:dyDescent="0.55000000000000004">
      <c r="A2799">
        <v>2797</v>
      </c>
      <c r="B2799">
        <v>24.764040999999999</v>
      </c>
      <c r="C2799">
        <v>58.909342000000002</v>
      </c>
      <c r="D2799">
        <v>1.0337080000000001</v>
      </c>
      <c r="F2799">
        <v>0.87429800000000002</v>
      </c>
      <c r="G2799">
        <v>1.434086</v>
      </c>
      <c r="H2799">
        <v>1.1682939999999999</v>
      </c>
      <c r="I2799">
        <v>1.3532219999999999</v>
      </c>
      <c r="J2799">
        <v>1.3908799999999999</v>
      </c>
      <c r="L2799">
        <v>-0.59142799999999995</v>
      </c>
      <c r="M2799">
        <v>3.3765999999999997E-2</v>
      </c>
      <c r="N2799">
        <v>-0.454573</v>
      </c>
      <c r="O2799">
        <v>0.259378</v>
      </c>
      <c r="P2799">
        <v>-0.153612</v>
      </c>
      <c r="R2799">
        <v>0.80525599999999997</v>
      </c>
    </row>
    <row r="2800" spans="1:18" x14ac:dyDescent="0.55000000000000004">
      <c r="A2800">
        <v>2798</v>
      </c>
      <c r="B2800">
        <v>16.067253000000001</v>
      </c>
      <c r="C2800">
        <v>58.909342000000002</v>
      </c>
      <c r="D2800">
        <v>1.019666</v>
      </c>
      <c r="F2800">
        <v>0.86336900000000005</v>
      </c>
      <c r="G2800">
        <v>1.434482</v>
      </c>
      <c r="H2800">
        <v>1.2243360000000001</v>
      </c>
      <c r="I2800">
        <v>1.3530500000000001</v>
      </c>
      <c r="J2800">
        <v>1.2837860000000001</v>
      </c>
      <c r="L2800">
        <v>-0.609962</v>
      </c>
      <c r="M2800">
        <v>1.6556999999999999E-2</v>
      </c>
      <c r="N2800">
        <v>-0.46418500000000001</v>
      </c>
      <c r="O2800">
        <v>0.28744599999999998</v>
      </c>
      <c r="P2800">
        <v>-0.18502199999999999</v>
      </c>
      <c r="R2800">
        <v>0.83943599999999996</v>
      </c>
    </row>
    <row r="2801" spans="1:18" x14ac:dyDescent="0.55000000000000004">
      <c r="A2801">
        <v>2799</v>
      </c>
      <c r="B2801">
        <v>16.067253000000001</v>
      </c>
      <c r="C2801">
        <v>58.909342000000002</v>
      </c>
      <c r="D2801">
        <v>1.0361910000000001</v>
      </c>
      <c r="F2801">
        <v>0.85913200000000001</v>
      </c>
      <c r="G2801">
        <v>1.3020229999999999</v>
      </c>
      <c r="H2801">
        <v>1.239879</v>
      </c>
      <c r="I2801">
        <v>1.3458490000000001</v>
      </c>
      <c r="J2801">
        <v>1.2956350000000001</v>
      </c>
      <c r="L2801">
        <v>-0.60546500000000003</v>
      </c>
      <c r="M2801">
        <v>5.3464999999999999E-2</v>
      </c>
      <c r="N2801">
        <v>-0.50022200000000006</v>
      </c>
      <c r="O2801">
        <v>0.29862</v>
      </c>
      <c r="P2801">
        <v>-0.167633</v>
      </c>
      <c r="R2801">
        <v>0.85845400000000005</v>
      </c>
    </row>
    <row r="2802" spans="1:18" x14ac:dyDescent="0.55000000000000004">
      <c r="A2802">
        <v>2800</v>
      </c>
      <c r="B2802">
        <v>16.067253000000001</v>
      </c>
      <c r="C2802">
        <v>58.909342000000002</v>
      </c>
      <c r="D2802">
        <v>1.020257</v>
      </c>
      <c r="F2802">
        <v>0.857734</v>
      </c>
      <c r="G2802">
        <v>1.27278</v>
      </c>
      <c r="H2802">
        <v>1.24871</v>
      </c>
      <c r="I2802">
        <v>1.2790900000000001</v>
      </c>
      <c r="J2802">
        <v>1.2437910000000001</v>
      </c>
      <c r="L2802">
        <v>-0.61097599999999996</v>
      </c>
      <c r="M2802">
        <v>4.9919999999999999E-2</v>
      </c>
      <c r="N2802">
        <v>-0.54848600000000003</v>
      </c>
      <c r="O2802">
        <v>0.308363</v>
      </c>
      <c r="P2802">
        <v>-0.23266500000000001</v>
      </c>
      <c r="R2802">
        <v>0.90875799999999995</v>
      </c>
    </row>
    <row r="2803" spans="1:18" x14ac:dyDescent="0.55000000000000004">
      <c r="A2803">
        <v>2801</v>
      </c>
      <c r="B2803">
        <v>16.067253000000001</v>
      </c>
      <c r="C2803">
        <v>58.909342000000002</v>
      </c>
      <c r="D2803">
        <v>1.014267</v>
      </c>
      <c r="F2803">
        <v>0.85318899999999998</v>
      </c>
      <c r="G2803">
        <v>1.2448619999999999</v>
      </c>
      <c r="H2803">
        <v>1.2475240000000001</v>
      </c>
      <c r="I2803">
        <v>1.2477469999999999</v>
      </c>
      <c r="J2803">
        <v>1.22566</v>
      </c>
      <c r="L2803">
        <v>-0.61067899999999997</v>
      </c>
      <c r="M2803">
        <v>2.8518999999999999E-2</v>
      </c>
      <c r="N2803">
        <v>-0.55228999999999995</v>
      </c>
      <c r="O2803">
        <v>0.337171</v>
      </c>
      <c r="P2803">
        <v>-0.23266800000000001</v>
      </c>
      <c r="R2803">
        <v>0.92010000000000003</v>
      </c>
    </row>
    <row r="2804" spans="1:18" x14ac:dyDescent="0.55000000000000004">
      <c r="A2804">
        <v>2802</v>
      </c>
      <c r="B2804">
        <v>16.067253000000001</v>
      </c>
      <c r="C2804">
        <v>58.909342000000002</v>
      </c>
      <c r="D2804">
        <v>1.0279469999999999</v>
      </c>
      <c r="F2804">
        <v>0.85596799999999995</v>
      </c>
      <c r="G2804">
        <v>1.214026</v>
      </c>
      <c r="H2804">
        <v>1.285588</v>
      </c>
      <c r="I2804">
        <v>1.17933</v>
      </c>
      <c r="J2804">
        <v>1.221948</v>
      </c>
      <c r="L2804">
        <v>-0.62252600000000002</v>
      </c>
      <c r="M2804">
        <v>2.4226000000000001E-2</v>
      </c>
      <c r="N2804">
        <v>-0.55089399999999999</v>
      </c>
      <c r="O2804">
        <v>0.31815399999999999</v>
      </c>
      <c r="P2804">
        <v>-0.19730800000000001</v>
      </c>
      <c r="R2804">
        <v>0.91200999999999999</v>
      </c>
    </row>
    <row r="2805" spans="1:18" x14ac:dyDescent="0.55000000000000004">
      <c r="A2805">
        <v>2803</v>
      </c>
      <c r="B2805">
        <v>16.067253000000001</v>
      </c>
      <c r="C2805">
        <v>58.909342000000002</v>
      </c>
      <c r="D2805">
        <v>1.0245200000000001</v>
      </c>
      <c r="F2805">
        <v>0.87809999999999999</v>
      </c>
      <c r="G2805">
        <v>1.1757230000000001</v>
      </c>
      <c r="H2805">
        <v>1.3102320000000001</v>
      </c>
      <c r="I2805">
        <v>1.1901759999999999</v>
      </c>
      <c r="J2805">
        <v>1.2551019999999999</v>
      </c>
      <c r="L2805">
        <v>-0.65135799999999999</v>
      </c>
      <c r="M2805">
        <v>4.0931000000000002E-2</v>
      </c>
      <c r="N2805">
        <v>-0.53786599999999996</v>
      </c>
      <c r="O2805">
        <v>0.32783000000000001</v>
      </c>
      <c r="P2805">
        <v>-0.21888099999999999</v>
      </c>
      <c r="R2805">
        <v>0.93307200000000001</v>
      </c>
    </row>
    <row r="2806" spans="1:18" x14ac:dyDescent="0.55000000000000004">
      <c r="A2806">
        <v>2804</v>
      </c>
      <c r="B2806">
        <v>16.067253000000001</v>
      </c>
      <c r="C2806">
        <v>58.909342000000002</v>
      </c>
      <c r="D2806">
        <v>1.047137</v>
      </c>
      <c r="F2806">
        <v>0.90329199999999998</v>
      </c>
      <c r="G2806">
        <v>1.182193</v>
      </c>
      <c r="H2806">
        <v>1.3152440000000001</v>
      </c>
      <c r="I2806">
        <v>1.1983410000000001</v>
      </c>
      <c r="J2806">
        <v>1.251223</v>
      </c>
      <c r="L2806">
        <v>-0.61679099999999998</v>
      </c>
      <c r="M2806">
        <v>2.6790000000000001E-2</v>
      </c>
      <c r="N2806">
        <v>-0.58467499999999994</v>
      </c>
      <c r="O2806">
        <v>0.33078200000000002</v>
      </c>
      <c r="P2806">
        <v>-0.16864899999999999</v>
      </c>
      <c r="R2806">
        <v>0.92782100000000001</v>
      </c>
    </row>
    <row r="2807" spans="1:18" x14ac:dyDescent="0.55000000000000004">
      <c r="A2807">
        <v>2805</v>
      </c>
      <c r="B2807">
        <v>16.067253000000001</v>
      </c>
      <c r="C2807">
        <v>57.247152999999997</v>
      </c>
      <c r="D2807">
        <v>1.029315</v>
      </c>
      <c r="F2807">
        <v>0.88773299999999999</v>
      </c>
      <c r="G2807">
        <v>1.1460790000000001</v>
      </c>
      <c r="H2807">
        <v>1.3019179999999999</v>
      </c>
      <c r="I2807">
        <v>1.130512</v>
      </c>
      <c r="J2807">
        <v>1.2422470000000001</v>
      </c>
      <c r="L2807">
        <v>-0.63671299999999997</v>
      </c>
      <c r="M2807">
        <v>2.4726999999999999E-2</v>
      </c>
      <c r="N2807">
        <v>-0.581125</v>
      </c>
      <c r="O2807">
        <v>0.33604800000000001</v>
      </c>
      <c r="P2807">
        <v>-0.19254499999999999</v>
      </c>
      <c r="R2807">
        <v>0.94536900000000001</v>
      </c>
    </row>
    <row r="2808" spans="1:18" x14ac:dyDescent="0.55000000000000004">
      <c r="A2808">
        <v>2806</v>
      </c>
      <c r="B2808">
        <v>16.067253000000001</v>
      </c>
      <c r="C2808">
        <v>57.247152999999997</v>
      </c>
      <c r="D2808">
        <v>1.0621080000000001</v>
      </c>
      <c r="F2808">
        <v>0.84186799999999995</v>
      </c>
      <c r="G2808">
        <v>1.196861</v>
      </c>
      <c r="H2808">
        <v>1.29976</v>
      </c>
      <c r="I2808">
        <v>1.189908</v>
      </c>
      <c r="J2808">
        <v>1.2369270000000001</v>
      </c>
      <c r="L2808">
        <v>-0.62351500000000004</v>
      </c>
      <c r="M2808">
        <v>6.3326999999999994E-2</v>
      </c>
      <c r="N2808">
        <v>-0.57592100000000002</v>
      </c>
      <c r="O2808">
        <v>0.29671199999999998</v>
      </c>
      <c r="P2808">
        <v>-0.20547299999999999</v>
      </c>
      <c r="R2808">
        <v>0.92451300000000003</v>
      </c>
    </row>
    <row r="2809" spans="1:18" x14ac:dyDescent="0.55000000000000004">
      <c r="A2809">
        <v>2807</v>
      </c>
      <c r="B2809">
        <v>16.067253000000001</v>
      </c>
      <c r="C2809">
        <v>57.247152999999997</v>
      </c>
      <c r="D2809">
        <v>1.0519689999999999</v>
      </c>
      <c r="F2809">
        <v>0.84852499999999997</v>
      </c>
      <c r="G2809">
        <v>1.242065</v>
      </c>
      <c r="H2809">
        <v>1.303447</v>
      </c>
      <c r="I2809">
        <v>1.188361</v>
      </c>
      <c r="J2809">
        <v>1.2006270000000001</v>
      </c>
      <c r="L2809">
        <v>-0.65400000000000003</v>
      </c>
      <c r="M2809">
        <v>7.2988999999999998E-2</v>
      </c>
      <c r="N2809">
        <v>-0.57448900000000003</v>
      </c>
      <c r="O2809">
        <v>0.28309099999999998</v>
      </c>
      <c r="P2809">
        <v>-0.217137</v>
      </c>
      <c r="R2809">
        <v>0.94359400000000004</v>
      </c>
    </row>
    <row r="2810" spans="1:18" x14ac:dyDescent="0.55000000000000004">
      <c r="A2810">
        <v>2808</v>
      </c>
      <c r="B2810">
        <v>16.067253000000001</v>
      </c>
      <c r="C2810">
        <v>57.247152999999997</v>
      </c>
      <c r="D2810">
        <v>1.0501389999999999</v>
      </c>
      <c r="F2810">
        <v>0.832843</v>
      </c>
      <c r="G2810">
        <v>1.2362660000000001</v>
      </c>
      <c r="H2810">
        <v>1.3203929999999999</v>
      </c>
      <c r="I2810">
        <v>1.096069</v>
      </c>
      <c r="J2810">
        <v>1.191408</v>
      </c>
      <c r="L2810">
        <v>-0.65448700000000004</v>
      </c>
      <c r="M2810">
        <v>8.0495999999999998E-2</v>
      </c>
      <c r="N2810">
        <v>-0.59993799999999997</v>
      </c>
      <c r="O2810">
        <v>0.29887799999999998</v>
      </c>
      <c r="P2810">
        <v>-0.21853</v>
      </c>
      <c r="R2810">
        <v>0.96531900000000004</v>
      </c>
    </row>
    <row r="2811" spans="1:18" x14ac:dyDescent="0.55000000000000004">
      <c r="A2811">
        <v>2809</v>
      </c>
      <c r="B2811">
        <v>16.067253000000001</v>
      </c>
      <c r="C2811">
        <v>57.247152999999997</v>
      </c>
      <c r="D2811">
        <v>1.066589</v>
      </c>
      <c r="F2811">
        <v>0.82993899999999998</v>
      </c>
      <c r="G2811">
        <v>1.2588809999999999</v>
      </c>
      <c r="H2811">
        <v>1.284451</v>
      </c>
      <c r="I2811">
        <v>1.0959650000000001</v>
      </c>
      <c r="J2811">
        <v>1.1935849999999999</v>
      </c>
      <c r="L2811">
        <v>-0.65297499999999997</v>
      </c>
      <c r="M2811">
        <v>2.4133000000000002E-2</v>
      </c>
      <c r="N2811">
        <v>-0.58589800000000003</v>
      </c>
      <c r="O2811">
        <v>0.31368200000000002</v>
      </c>
      <c r="P2811">
        <v>-0.208622</v>
      </c>
      <c r="R2811">
        <v>0.95506800000000003</v>
      </c>
    </row>
    <row r="2812" spans="1:18" x14ac:dyDescent="0.55000000000000004">
      <c r="A2812">
        <v>2810</v>
      </c>
      <c r="B2812">
        <v>19.34554</v>
      </c>
      <c r="C2812">
        <v>57.526950999999997</v>
      </c>
      <c r="D2812">
        <v>1.07151</v>
      </c>
      <c r="F2812">
        <v>0.79902399999999996</v>
      </c>
      <c r="G2812">
        <v>1.228531</v>
      </c>
      <c r="H2812">
        <v>1.2672950000000001</v>
      </c>
      <c r="I2812">
        <v>1.0968009999999999</v>
      </c>
      <c r="J2812">
        <v>1.1332420000000001</v>
      </c>
      <c r="L2812">
        <v>-0.63888999999999996</v>
      </c>
      <c r="M2812">
        <v>7.3680000000000004E-3</v>
      </c>
      <c r="N2812">
        <v>-0.57091099999999995</v>
      </c>
      <c r="O2812">
        <v>0.31229800000000002</v>
      </c>
      <c r="P2812">
        <v>-0.187471</v>
      </c>
      <c r="R2812">
        <v>0.93104699999999996</v>
      </c>
    </row>
    <row r="2813" spans="1:18" x14ac:dyDescent="0.55000000000000004">
      <c r="A2813">
        <v>2811</v>
      </c>
      <c r="B2813">
        <v>19.34554</v>
      </c>
      <c r="C2813">
        <v>57.526950999999997</v>
      </c>
      <c r="D2813">
        <v>1.083745</v>
      </c>
      <c r="F2813">
        <v>0.80235400000000001</v>
      </c>
      <c r="G2813">
        <v>1.2314480000000001</v>
      </c>
      <c r="H2813">
        <v>1.271652</v>
      </c>
      <c r="I2813">
        <v>1.1607479999999999</v>
      </c>
      <c r="J2813">
        <v>1.1457040000000001</v>
      </c>
      <c r="L2813">
        <v>-0.63405999999999996</v>
      </c>
      <c r="M2813">
        <v>7.8989999999999998E-3</v>
      </c>
      <c r="N2813">
        <v>-0.57629799999999998</v>
      </c>
      <c r="O2813">
        <v>0.26957399999999998</v>
      </c>
      <c r="P2813">
        <v>-0.182231</v>
      </c>
      <c r="R2813">
        <v>0.91656499999999996</v>
      </c>
    </row>
    <row r="2814" spans="1:18" x14ac:dyDescent="0.55000000000000004">
      <c r="A2814">
        <v>2812</v>
      </c>
      <c r="B2814">
        <v>21.854310999999999</v>
      </c>
      <c r="C2814">
        <v>57.526950999999997</v>
      </c>
      <c r="D2814">
        <v>1.0802750000000001</v>
      </c>
      <c r="F2814">
        <v>0.83276099999999997</v>
      </c>
      <c r="G2814">
        <v>1.2179059999999999</v>
      </c>
      <c r="H2814">
        <v>1.415791</v>
      </c>
      <c r="I2814">
        <v>1.205066</v>
      </c>
      <c r="J2814">
        <v>1.1385970000000001</v>
      </c>
      <c r="L2814">
        <v>-0.64071100000000003</v>
      </c>
      <c r="M2814">
        <v>9.2440000000000005E-3</v>
      </c>
      <c r="N2814">
        <v>-0.53436099999999997</v>
      </c>
      <c r="O2814">
        <v>0.24143400000000001</v>
      </c>
      <c r="P2814">
        <v>-0.23028199999999999</v>
      </c>
      <c r="R2814">
        <v>0.89858700000000002</v>
      </c>
    </row>
    <row r="2815" spans="1:18" x14ac:dyDescent="0.55000000000000004">
      <c r="A2815">
        <v>2813</v>
      </c>
      <c r="B2815">
        <v>12.912178000000001</v>
      </c>
      <c r="C2815">
        <v>57.526950999999997</v>
      </c>
      <c r="D2815">
        <v>1.100455</v>
      </c>
      <c r="F2815">
        <v>0.80568300000000004</v>
      </c>
      <c r="G2815">
        <v>1.244237</v>
      </c>
      <c r="H2815">
        <v>1.398584</v>
      </c>
      <c r="I2815">
        <v>1.191346</v>
      </c>
      <c r="J2815">
        <v>1.1727209999999999</v>
      </c>
      <c r="L2815">
        <v>-0.62380500000000005</v>
      </c>
      <c r="M2815">
        <v>-3.0533999999999999E-2</v>
      </c>
      <c r="N2815">
        <v>-0.54988700000000001</v>
      </c>
      <c r="O2815">
        <v>0.20307800000000001</v>
      </c>
      <c r="P2815">
        <v>-0.25137999999999999</v>
      </c>
      <c r="R2815">
        <v>0.89267700000000005</v>
      </c>
    </row>
    <row r="2816" spans="1:18" x14ac:dyDescent="0.55000000000000004">
      <c r="A2816">
        <v>2814</v>
      </c>
      <c r="B2816">
        <v>12.912178000000001</v>
      </c>
      <c r="C2816">
        <v>59.095466000000002</v>
      </c>
      <c r="D2816">
        <v>1.09771</v>
      </c>
      <c r="F2816">
        <v>0.86468999999999996</v>
      </c>
      <c r="G2816">
        <v>1.278796</v>
      </c>
      <c r="H2816">
        <v>1.323156</v>
      </c>
      <c r="I2816">
        <v>1.162755</v>
      </c>
      <c r="J2816">
        <v>1.150852</v>
      </c>
      <c r="L2816">
        <v>-0.58679899999999996</v>
      </c>
      <c r="M2816">
        <v>-7.4783000000000002E-2</v>
      </c>
      <c r="N2816">
        <v>-0.55395799999999995</v>
      </c>
      <c r="O2816">
        <v>0.23421700000000001</v>
      </c>
      <c r="P2816">
        <v>-0.25518200000000002</v>
      </c>
      <c r="R2816">
        <v>0.88134599999999996</v>
      </c>
    </row>
    <row r="2817" spans="1:18" x14ac:dyDescent="0.55000000000000004">
      <c r="A2817">
        <v>2815</v>
      </c>
      <c r="B2817">
        <v>12.912178000000001</v>
      </c>
      <c r="C2817">
        <v>59.095466000000002</v>
      </c>
      <c r="D2817">
        <v>1.0856570000000001</v>
      </c>
      <c r="F2817">
        <v>0.84172899999999995</v>
      </c>
      <c r="G2817">
        <v>1.252696</v>
      </c>
      <c r="H2817">
        <v>1.326648</v>
      </c>
      <c r="I2817">
        <v>1.1404460000000001</v>
      </c>
      <c r="J2817">
        <v>1.1462939999999999</v>
      </c>
      <c r="L2817">
        <v>-0.55252000000000001</v>
      </c>
      <c r="M2817">
        <v>-0.10381700000000001</v>
      </c>
      <c r="N2817">
        <v>-0.55049800000000004</v>
      </c>
      <c r="O2817">
        <v>0.238459</v>
      </c>
      <c r="P2817">
        <v>-0.25881700000000002</v>
      </c>
      <c r="R2817">
        <v>0.86194700000000002</v>
      </c>
    </row>
    <row r="2818" spans="1:18" x14ac:dyDescent="0.55000000000000004">
      <c r="A2818">
        <v>2816</v>
      </c>
      <c r="B2818">
        <v>12.912178000000001</v>
      </c>
      <c r="C2818">
        <v>59.095466000000002</v>
      </c>
      <c r="D2818">
        <v>1.0916779999999999</v>
      </c>
      <c r="F2818">
        <v>0.83718700000000001</v>
      </c>
      <c r="G2818">
        <v>1.2651730000000001</v>
      </c>
      <c r="H2818">
        <v>1.32891</v>
      </c>
      <c r="I2818">
        <v>1.1333139999999999</v>
      </c>
      <c r="J2818">
        <v>1.1442319999999999</v>
      </c>
      <c r="L2818">
        <v>-0.565778</v>
      </c>
      <c r="M2818">
        <v>-9.3313999999999994E-2</v>
      </c>
      <c r="N2818">
        <v>-0.54898100000000005</v>
      </c>
      <c r="O2818">
        <v>0.238036</v>
      </c>
      <c r="P2818">
        <v>-0.258266</v>
      </c>
      <c r="R2818">
        <v>0.86807599999999996</v>
      </c>
    </row>
    <row r="2819" spans="1:18" x14ac:dyDescent="0.55000000000000004">
      <c r="A2819">
        <v>2817</v>
      </c>
      <c r="B2819">
        <v>18.422269</v>
      </c>
      <c r="C2819">
        <v>59.095466000000002</v>
      </c>
      <c r="D2819">
        <v>1.1233230000000001</v>
      </c>
      <c r="F2819">
        <v>0.83799500000000005</v>
      </c>
      <c r="G2819">
        <v>1.2275579999999999</v>
      </c>
      <c r="H2819">
        <v>1.3531390000000001</v>
      </c>
      <c r="I2819">
        <v>1.133027</v>
      </c>
      <c r="J2819">
        <v>1.11399</v>
      </c>
      <c r="L2819">
        <v>-0.559195</v>
      </c>
      <c r="M2819">
        <v>-5.4822999999999997E-2</v>
      </c>
      <c r="N2819">
        <v>-0.52893199999999996</v>
      </c>
      <c r="O2819">
        <v>0.23550499999999999</v>
      </c>
      <c r="P2819">
        <v>-0.270569</v>
      </c>
      <c r="R2819">
        <v>0.85096700000000003</v>
      </c>
    </row>
    <row r="2820" spans="1:18" x14ac:dyDescent="0.55000000000000004">
      <c r="A2820">
        <v>2818</v>
      </c>
      <c r="B2820">
        <v>18.422269</v>
      </c>
      <c r="C2820">
        <v>59.095466000000002</v>
      </c>
      <c r="D2820">
        <v>1.1210279999999999</v>
      </c>
      <c r="F2820">
        <v>0.78544800000000004</v>
      </c>
      <c r="G2820">
        <v>1.2560249999999999</v>
      </c>
      <c r="H2820">
        <v>1.3754759999999999</v>
      </c>
      <c r="I2820">
        <v>1.1444799999999999</v>
      </c>
      <c r="J2820">
        <v>1.1516189999999999</v>
      </c>
      <c r="L2820">
        <v>-0.58699199999999996</v>
      </c>
      <c r="M2820">
        <v>-1.3154000000000001E-2</v>
      </c>
      <c r="N2820">
        <v>-0.51283299999999998</v>
      </c>
      <c r="O2820">
        <v>0.22770299999999999</v>
      </c>
      <c r="P2820">
        <v>-0.24182500000000001</v>
      </c>
      <c r="R2820">
        <v>0.847383</v>
      </c>
    </row>
    <row r="2821" spans="1:18" x14ac:dyDescent="0.55000000000000004">
      <c r="A2821">
        <v>2819</v>
      </c>
      <c r="B2821">
        <v>18.422269</v>
      </c>
      <c r="C2821">
        <v>59.095466000000002</v>
      </c>
      <c r="D2821">
        <v>1.110196</v>
      </c>
      <c r="F2821">
        <v>0.76024499999999995</v>
      </c>
      <c r="G2821">
        <v>1.267136</v>
      </c>
      <c r="H2821">
        <v>1.2617830000000001</v>
      </c>
      <c r="I2821">
        <v>1.172247</v>
      </c>
      <c r="J2821">
        <v>1.152701</v>
      </c>
      <c r="L2821">
        <v>-0.60029900000000003</v>
      </c>
      <c r="M2821">
        <v>1.0186000000000001E-2</v>
      </c>
      <c r="N2821">
        <v>-0.49213000000000001</v>
      </c>
      <c r="O2821">
        <v>0.20141999999999999</v>
      </c>
      <c r="P2821">
        <v>-0.23717099999999999</v>
      </c>
      <c r="R2821">
        <v>0.83634600000000003</v>
      </c>
    </row>
    <row r="2822" spans="1:18" x14ac:dyDescent="0.55000000000000004">
      <c r="A2822">
        <v>2820</v>
      </c>
      <c r="B2822">
        <v>21.759588000000001</v>
      </c>
      <c r="C2822">
        <v>59.095466000000002</v>
      </c>
      <c r="D2822">
        <v>1.091126</v>
      </c>
      <c r="F2822">
        <v>0.780389</v>
      </c>
      <c r="G2822">
        <v>1.2922709999999999</v>
      </c>
      <c r="H2822">
        <v>1.2601230000000001</v>
      </c>
      <c r="I2822">
        <v>1.1764600000000001</v>
      </c>
      <c r="J2822">
        <v>1.1577649999999999</v>
      </c>
      <c r="L2822">
        <v>-0.58379400000000004</v>
      </c>
      <c r="M2822">
        <v>-4.0711999999999998E-2</v>
      </c>
      <c r="N2822">
        <v>-0.494255</v>
      </c>
      <c r="O2822">
        <v>0.24524399999999999</v>
      </c>
      <c r="P2822">
        <v>-0.26630599999999999</v>
      </c>
      <c r="R2822">
        <v>0.84724500000000003</v>
      </c>
    </row>
    <row r="2823" spans="1:18" x14ac:dyDescent="0.55000000000000004">
      <c r="A2823">
        <v>2821</v>
      </c>
      <c r="B2823">
        <v>21.759588000000001</v>
      </c>
      <c r="C2823">
        <v>59.095466000000002</v>
      </c>
      <c r="D2823">
        <v>1.09053</v>
      </c>
      <c r="F2823">
        <v>0.78200199999999997</v>
      </c>
      <c r="G2823">
        <v>1.266645</v>
      </c>
      <c r="H2823">
        <v>1.264095</v>
      </c>
      <c r="I2823">
        <v>1.1751339999999999</v>
      </c>
      <c r="J2823">
        <v>1.141373</v>
      </c>
      <c r="L2823">
        <v>-0.60111700000000001</v>
      </c>
      <c r="M2823">
        <v>-9.6199000000000007E-2</v>
      </c>
      <c r="N2823">
        <v>-0.480985</v>
      </c>
      <c r="O2823">
        <v>0.27339799999999997</v>
      </c>
      <c r="P2823">
        <v>-0.258463</v>
      </c>
      <c r="R2823">
        <v>0.86226000000000003</v>
      </c>
    </row>
    <row r="2824" spans="1:18" x14ac:dyDescent="0.55000000000000004">
      <c r="A2824">
        <v>2822</v>
      </c>
      <c r="B2824">
        <v>21.759588000000001</v>
      </c>
      <c r="C2824">
        <v>59.095466000000002</v>
      </c>
      <c r="D2824">
        <v>1.106592</v>
      </c>
      <c r="F2824">
        <v>0.86718899999999999</v>
      </c>
      <c r="G2824">
        <v>1.259512</v>
      </c>
      <c r="H2824">
        <v>1.342662</v>
      </c>
      <c r="I2824">
        <v>1.205508</v>
      </c>
      <c r="J2824">
        <v>1.1567160000000001</v>
      </c>
      <c r="L2824">
        <v>-0.62175599999999998</v>
      </c>
      <c r="M2824">
        <v>-9.7235000000000002E-2</v>
      </c>
      <c r="N2824">
        <v>-0.49155100000000002</v>
      </c>
      <c r="O2824">
        <v>0.29092000000000001</v>
      </c>
      <c r="P2824">
        <v>-0.26132100000000003</v>
      </c>
      <c r="R2824">
        <v>0.88914599999999999</v>
      </c>
    </row>
    <row r="2825" spans="1:18" x14ac:dyDescent="0.55000000000000004">
      <c r="A2825">
        <v>2823</v>
      </c>
      <c r="B2825">
        <v>21.759588000000001</v>
      </c>
      <c r="C2825">
        <v>59.095466000000002</v>
      </c>
      <c r="D2825">
        <v>1.1015200000000001</v>
      </c>
      <c r="F2825">
        <v>0.85610200000000003</v>
      </c>
      <c r="G2825">
        <v>1.2601709999999999</v>
      </c>
      <c r="H2825">
        <v>1.332457</v>
      </c>
      <c r="I2825">
        <v>1.188671</v>
      </c>
      <c r="J2825">
        <v>1.173878</v>
      </c>
      <c r="L2825">
        <v>-0.598966</v>
      </c>
      <c r="M2825">
        <v>-8.4364999999999996E-2</v>
      </c>
      <c r="N2825">
        <v>-0.48155199999999998</v>
      </c>
      <c r="O2825">
        <v>0.26251799999999997</v>
      </c>
      <c r="P2825">
        <v>-0.25548199999999999</v>
      </c>
      <c r="R2825">
        <v>0.85554399999999997</v>
      </c>
    </row>
    <row r="2826" spans="1:18" x14ac:dyDescent="0.55000000000000004">
      <c r="A2826">
        <v>2824</v>
      </c>
      <c r="B2826">
        <v>21.759588000000001</v>
      </c>
      <c r="C2826">
        <v>59.095466000000002</v>
      </c>
      <c r="D2826">
        <v>1.1340920000000001</v>
      </c>
      <c r="F2826">
        <v>0.88156000000000001</v>
      </c>
      <c r="G2826">
        <v>1.3551200000000001</v>
      </c>
      <c r="H2826">
        <v>1.3407450000000001</v>
      </c>
      <c r="I2826">
        <v>1.1960599999999999</v>
      </c>
      <c r="J2826">
        <v>1.286967</v>
      </c>
      <c r="L2826">
        <v>-0.60907699999999998</v>
      </c>
      <c r="M2826">
        <v>-0.12288200000000001</v>
      </c>
      <c r="N2826">
        <v>-0.48877799999999999</v>
      </c>
      <c r="O2826">
        <v>0.265376</v>
      </c>
      <c r="P2826">
        <v>-0.26734400000000003</v>
      </c>
      <c r="R2826">
        <v>0.87571399999999999</v>
      </c>
    </row>
    <row r="2827" spans="1:18" x14ac:dyDescent="0.55000000000000004">
      <c r="A2827">
        <v>2825</v>
      </c>
      <c r="B2827">
        <v>21.759588000000001</v>
      </c>
      <c r="C2827">
        <v>59.095466000000002</v>
      </c>
      <c r="D2827">
        <v>1.1365479999999999</v>
      </c>
      <c r="F2827">
        <v>0.89823399999999998</v>
      </c>
      <c r="G2827">
        <v>1.3545560000000001</v>
      </c>
      <c r="H2827">
        <v>1.309534</v>
      </c>
      <c r="I2827">
        <v>1.1530670000000001</v>
      </c>
      <c r="J2827">
        <v>1.2350859999999999</v>
      </c>
      <c r="L2827">
        <v>-0.61432399999999998</v>
      </c>
      <c r="M2827">
        <v>-0.102495</v>
      </c>
      <c r="N2827">
        <v>-0.49997200000000003</v>
      </c>
      <c r="O2827">
        <v>0.28037000000000001</v>
      </c>
      <c r="P2827">
        <v>-0.28797200000000001</v>
      </c>
      <c r="R2827">
        <v>0.894096</v>
      </c>
    </row>
    <row r="2828" spans="1:18" x14ac:dyDescent="0.55000000000000004">
      <c r="A2828">
        <v>2826</v>
      </c>
      <c r="B2828">
        <v>17.720196999999999</v>
      </c>
      <c r="C2828">
        <v>59.095466000000002</v>
      </c>
      <c r="D2828">
        <v>1.142749</v>
      </c>
      <c r="F2828">
        <v>0.88116899999999998</v>
      </c>
      <c r="G2828">
        <v>1.307218</v>
      </c>
      <c r="H2828">
        <v>1.1970700000000001</v>
      </c>
      <c r="I2828">
        <v>1.0705169999999999</v>
      </c>
      <c r="J2828">
        <v>1.152021</v>
      </c>
      <c r="L2828">
        <v>-0.58579700000000001</v>
      </c>
      <c r="M2828">
        <v>-0.133406</v>
      </c>
      <c r="N2828">
        <v>-0.52593599999999996</v>
      </c>
      <c r="O2828">
        <v>0.27968599999999999</v>
      </c>
      <c r="P2828">
        <v>-0.266573</v>
      </c>
      <c r="R2828">
        <v>0.887046</v>
      </c>
    </row>
    <row r="2829" spans="1:18" x14ac:dyDescent="0.55000000000000004">
      <c r="A2829">
        <v>2827</v>
      </c>
      <c r="B2829">
        <v>17.720196999999999</v>
      </c>
      <c r="C2829">
        <v>59.095466000000002</v>
      </c>
      <c r="D2829">
        <v>1.159198</v>
      </c>
      <c r="F2829">
        <v>0.87359500000000001</v>
      </c>
      <c r="G2829">
        <v>1.2106950000000001</v>
      </c>
      <c r="H2829">
        <v>1.1309149999999999</v>
      </c>
      <c r="I2829">
        <v>1.031115</v>
      </c>
      <c r="J2829">
        <v>1.1131249999999999</v>
      </c>
      <c r="L2829">
        <v>-0.58756399999999998</v>
      </c>
      <c r="M2829">
        <v>-5.7298000000000002E-2</v>
      </c>
      <c r="N2829">
        <v>-0.53747500000000004</v>
      </c>
      <c r="O2829">
        <v>0.23066600000000001</v>
      </c>
      <c r="P2829">
        <v>-0.238761</v>
      </c>
      <c r="R2829">
        <v>0.86464300000000005</v>
      </c>
    </row>
    <row r="2830" spans="1:18" x14ac:dyDescent="0.55000000000000004">
      <c r="A2830">
        <v>2828</v>
      </c>
      <c r="B2830">
        <v>17.720196999999999</v>
      </c>
      <c r="C2830">
        <v>59.095466000000002</v>
      </c>
      <c r="D2830">
        <v>1.141416</v>
      </c>
      <c r="F2830">
        <v>0.84039600000000003</v>
      </c>
      <c r="G2830">
        <v>1.1113690000000001</v>
      </c>
      <c r="H2830">
        <v>1.104948</v>
      </c>
      <c r="I2830">
        <v>1.038224</v>
      </c>
      <c r="J2830">
        <v>1.096813</v>
      </c>
      <c r="L2830">
        <v>-0.57545800000000003</v>
      </c>
      <c r="M2830">
        <v>-0.119098</v>
      </c>
      <c r="N2830">
        <v>-0.53381999999999996</v>
      </c>
      <c r="O2830">
        <v>0.241705</v>
      </c>
      <c r="P2830">
        <v>-0.212896</v>
      </c>
      <c r="R2830">
        <v>0.856765</v>
      </c>
    </row>
    <row r="2831" spans="1:18" x14ac:dyDescent="0.55000000000000004">
      <c r="A2831">
        <v>2829</v>
      </c>
      <c r="B2831">
        <v>17.720196999999999</v>
      </c>
      <c r="C2831">
        <v>59.095466000000002</v>
      </c>
      <c r="D2831">
        <v>1.130028</v>
      </c>
      <c r="F2831">
        <v>0.85219999999999996</v>
      </c>
      <c r="G2831">
        <v>1.0895520000000001</v>
      </c>
      <c r="H2831">
        <v>1.10303</v>
      </c>
      <c r="I2831">
        <v>0.96648199999999995</v>
      </c>
      <c r="J2831">
        <v>1.0753740000000001</v>
      </c>
      <c r="L2831">
        <v>-0.56156899999999998</v>
      </c>
      <c r="M2831">
        <v>-0.11371000000000001</v>
      </c>
      <c r="N2831">
        <v>-0.55211699999999997</v>
      </c>
      <c r="O2831">
        <v>0.25524400000000003</v>
      </c>
      <c r="P2831">
        <v>-0.21668399999999999</v>
      </c>
      <c r="R2831">
        <v>0.863263</v>
      </c>
    </row>
    <row r="2832" spans="1:18" x14ac:dyDescent="0.55000000000000004">
      <c r="A2832">
        <v>2830</v>
      </c>
      <c r="B2832">
        <v>17.720196999999999</v>
      </c>
      <c r="C2832">
        <v>59.095466000000002</v>
      </c>
      <c r="D2832">
        <v>1.128045</v>
      </c>
      <c r="F2832">
        <v>0.79842800000000003</v>
      </c>
      <c r="G2832">
        <v>1.193505</v>
      </c>
      <c r="H2832">
        <v>1.1631339999999999</v>
      </c>
      <c r="I2832">
        <v>0.95259899999999997</v>
      </c>
      <c r="J2832">
        <v>1.0681039999999999</v>
      </c>
      <c r="L2832">
        <v>-0.52372399999999997</v>
      </c>
      <c r="M2832">
        <v>-9.3413999999999997E-2</v>
      </c>
      <c r="N2832">
        <v>-0.53514300000000004</v>
      </c>
      <c r="O2832">
        <v>0.22869300000000001</v>
      </c>
      <c r="P2832">
        <v>-0.20532500000000001</v>
      </c>
      <c r="R2832">
        <v>0.81476999999999999</v>
      </c>
    </row>
    <row r="2833" spans="1:18" x14ac:dyDescent="0.55000000000000004">
      <c r="A2833">
        <v>2831</v>
      </c>
      <c r="B2833">
        <v>17.720196999999999</v>
      </c>
      <c r="C2833">
        <v>59.095466000000002</v>
      </c>
      <c r="D2833">
        <v>1.1456360000000001</v>
      </c>
      <c r="F2833">
        <v>0.78381100000000004</v>
      </c>
      <c r="G2833">
        <v>1.1338889999999999</v>
      </c>
      <c r="H2833">
        <v>1.0978859999999999</v>
      </c>
      <c r="I2833">
        <v>0.96973900000000002</v>
      </c>
      <c r="J2833">
        <v>1.0659449999999999</v>
      </c>
      <c r="L2833">
        <v>-0.51736599999999999</v>
      </c>
      <c r="M2833">
        <v>-0.11475200000000001</v>
      </c>
      <c r="N2833">
        <v>-0.53441399999999994</v>
      </c>
      <c r="O2833">
        <v>0.25188300000000002</v>
      </c>
      <c r="P2833">
        <v>-0.21825600000000001</v>
      </c>
      <c r="R2833">
        <v>0.82311299999999998</v>
      </c>
    </row>
    <row r="2834" spans="1:18" x14ac:dyDescent="0.55000000000000004">
      <c r="A2834">
        <v>2832</v>
      </c>
      <c r="B2834">
        <v>17.720196999999999</v>
      </c>
      <c r="C2834">
        <v>59.095466000000002</v>
      </c>
      <c r="D2834">
        <v>1.1895450000000001</v>
      </c>
      <c r="F2834">
        <v>0.790516</v>
      </c>
      <c r="G2834">
        <v>1.0142340000000001</v>
      </c>
      <c r="H2834">
        <v>1.085539</v>
      </c>
      <c r="I2834">
        <v>0.88044</v>
      </c>
      <c r="J2834">
        <v>1.0617000000000001</v>
      </c>
      <c r="L2834">
        <v>-0.529609</v>
      </c>
      <c r="M2834">
        <v>-0.119894</v>
      </c>
      <c r="N2834">
        <v>-0.52640500000000001</v>
      </c>
      <c r="O2834">
        <v>0.23991399999999999</v>
      </c>
      <c r="P2834">
        <v>-0.212894</v>
      </c>
      <c r="R2834">
        <v>0.82149000000000005</v>
      </c>
    </row>
    <row r="2835" spans="1:18" x14ac:dyDescent="0.55000000000000004">
      <c r="A2835">
        <v>2833</v>
      </c>
      <c r="B2835">
        <v>17.720196999999999</v>
      </c>
      <c r="C2835">
        <v>59.095466000000002</v>
      </c>
      <c r="D2835">
        <v>1.18981</v>
      </c>
      <c r="F2835">
        <v>0.83284199999999997</v>
      </c>
      <c r="G2835">
        <v>1.1314569999999999</v>
      </c>
      <c r="H2835">
        <v>1.090903</v>
      </c>
      <c r="I2835">
        <v>0.81746700000000005</v>
      </c>
      <c r="J2835">
        <v>1.05416</v>
      </c>
      <c r="L2835">
        <v>-0.57191899999999996</v>
      </c>
      <c r="M2835">
        <v>-4.4615000000000002E-2</v>
      </c>
      <c r="N2835">
        <v>-0.50889200000000001</v>
      </c>
      <c r="O2835">
        <v>0.232879</v>
      </c>
      <c r="P2835">
        <v>-0.18071000000000001</v>
      </c>
      <c r="R2835">
        <v>0.82154799999999994</v>
      </c>
    </row>
    <row r="2836" spans="1:18" x14ac:dyDescent="0.55000000000000004">
      <c r="A2836">
        <v>2834</v>
      </c>
      <c r="B2836">
        <v>23.002063</v>
      </c>
      <c r="C2836">
        <v>59.095466000000002</v>
      </c>
      <c r="D2836">
        <v>1.1901679999999999</v>
      </c>
      <c r="F2836">
        <v>0.79135900000000003</v>
      </c>
      <c r="G2836">
        <v>1.196121</v>
      </c>
      <c r="H2836">
        <v>1.0862339999999999</v>
      </c>
      <c r="I2836">
        <v>0.79816500000000001</v>
      </c>
      <c r="J2836">
        <v>1.12626</v>
      </c>
      <c r="L2836">
        <v>-0.59094400000000002</v>
      </c>
      <c r="M2836">
        <v>-6.3580999999999999E-2</v>
      </c>
      <c r="N2836">
        <v>-0.51169799999999999</v>
      </c>
      <c r="O2836">
        <v>0.28161799999999998</v>
      </c>
      <c r="P2836">
        <v>-0.239256</v>
      </c>
      <c r="R2836">
        <v>0.86697400000000002</v>
      </c>
    </row>
    <row r="2837" spans="1:18" x14ac:dyDescent="0.55000000000000004">
      <c r="A2837">
        <v>2835</v>
      </c>
      <c r="B2837">
        <v>24.487935</v>
      </c>
      <c r="C2837">
        <v>57.526950999999997</v>
      </c>
      <c r="D2837">
        <v>1.1742189999999999</v>
      </c>
      <c r="F2837">
        <v>0.77124400000000004</v>
      </c>
      <c r="G2837">
        <v>1.1990970000000001</v>
      </c>
      <c r="H2837">
        <v>1.0283279999999999</v>
      </c>
      <c r="I2837">
        <v>0.80966700000000003</v>
      </c>
      <c r="J2837">
        <v>1.243668</v>
      </c>
      <c r="L2837">
        <v>-0.56956200000000001</v>
      </c>
      <c r="M2837">
        <v>-5.4875E-2</v>
      </c>
      <c r="N2837">
        <v>-0.49357099999999998</v>
      </c>
      <c r="O2837">
        <v>0.28373300000000001</v>
      </c>
      <c r="P2837">
        <v>-0.18573999999999999</v>
      </c>
      <c r="R2837">
        <v>0.828268</v>
      </c>
    </row>
    <row r="2838" spans="1:18" x14ac:dyDescent="0.55000000000000004">
      <c r="A2838">
        <v>2836</v>
      </c>
      <c r="B2838">
        <v>24.487935</v>
      </c>
      <c r="C2838">
        <v>57.526950999999997</v>
      </c>
      <c r="D2838">
        <v>1.1613560000000001</v>
      </c>
      <c r="F2838">
        <v>0.77704799999999996</v>
      </c>
      <c r="G2838">
        <v>1.1863269999999999</v>
      </c>
      <c r="H2838">
        <v>1.018561</v>
      </c>
      <c r="I2838">
        <v>0.80715999999999999</v>
      </c>
      <c r="J2838">
        <v>1.2836339999999999</v>
      </c>
      <c r="L2838">
        <v>-0.55442400000000003</v>
      </c>
      <c r="M2838">
        <v>-4.6899000000000003E-2</v>
      </c>
      <c r="N2838">
        <v>-0.47886499999999999</v>
      </c>
      <c r="O2838">
        <v>0.26240200000000002</v>
      </c>
      <c r="P2838">
        <v>-0.15654899999999999</v>
      </c>
      <c r="R2838">
        <v>0.79514799999999997</v>
      </c>
    </row>
    <row r="2839" spans="1:18" x14ac:dyDescent="0.55000000000000004">
      <c r="A2839">
        <v>2837</v>
      </c>
      <c r="B2839">
        <v>24.487935</v>
      </c>
      <c r="C2839">
        <v>57.247152999999997</v>
      </c>
      <c r="D2839">
        <v>1.1486810000000001</v>
      </c>
      <c r="F2839">
        <v>0.77263999999999999</v>
      </c>
      <c r="G2839">
        <v>1.1861280000000001</v>
      </c>
      <c r="H2839">
        <v>1.0389379999999999</v>
      </c>
      <c r="I2839">
        <v>0.80184900000000003</v>
      </c>
      <c r="J2839">
        <v>1.267825</v>
      </c>
      <c r="L2839">
        <v>-0.571349</v>
      </c>
      <c r="M2839">
        <v>-3.2941999999999999E-2</v>
      </c>
      <c r="N2839">
        <v>-0.45949600000000002</v>
      </c>
      <c r="O2839">
        <v>0.24313799999999999</v>
      </c>
      <c r="P2839">
        <v>-0.15077299999999999</v>
      </c>
      <c r="R2839">
        <v>0.78772500000000001</v>
      </c>
    </row>
    <row r="2840" spans="1:18" x14ac:dyDescent="0.55000000000000004">
      <c r="A2840">
        <v>2838</v>
      </c>
      <c r="B2840">
        <v>26.655494000000001</v>
      </c>
      <c r="C2840">
        <v>57.247152999999997</v>
      </c>
      <c r="D2840">
        <v>1.1593469999999999</v>
      </c>
      <c r="F2840">
        <v>0.78064</v>
      </c>
      <c r="G2840">
        <v>1.295825</v>
      </c>
      <c r="H2840">
        <v>1.044001</v>
      </c>
      <c r="I2840">
        <v>0.83289999999999997</v>
      </c>
      <c r="J2840">
        <v>1.307596</v>
      </c>
      <c r="L2840">
        <v>-0.58209200000000005</v>
      </c>
      <c r="M2840">
        <v>1.7885999999999999E-2</v>
      </c>
      <c r="N2840">
        <v>-0.45651700000000001</v>
      </c>
      <c r="O2840">
        <v>0.25747500000000001</v>
      </c>
      <c r="P2840">
        <v>-0.137018</v>
      </c>
      <c r="R2840">
        <v>0.79537800000000003</v>
      </c>
    </row>
    <row r="2841" spans="1:18" x14ac:dyDescent="0.55000000000000004">
      <c r="A2841">
        <v>2839</v>
      </c>
      <c r="B2841">
        <v>26.655494000000001</v>
      </c>
      <c r="C2841">
        <v>57.247152999999997</v>
      </c>
      <c r="D2841">
        <v>1.1705049999999999</v>
      </c>
      <c r="F2841">
        <v>0.77638799999999997</v>
      </c>
      <c r="G2841">
        <v>1.3088120000000001</v>
      </c>
      <c r="H2841">
        <v>1.0163990000000001</v>
      </c>
      <c r="I2841">
        <v>0.83343100000000003</v>
      </c>
      <c r="J2841">
        <v>1.2922119999999999</v>
      </c>
      <c r="L2841">
        <v>-0.58296099999999995</v>
      </c>
      <c r="M2841">
        <v>7.7539999999999996E-3</v>
      </c>
      <c r="N2841">
        <v>-0.45424399999999998</v>
      </c>
      <c r="O2841">
        <v>0.251581</v>
      </c>
      <c r="P2841">
        <v>-0.143016</v>
      </c>
      <c r="R2841">
        <v>0.79371700000000001</v>
      </c>
    </row>
    <row r="2842" spans="1:18" x14ac:dyDescent="0.55000000000000004">
      <c r="A2842">
        <v>2840</v>
      </c>
      <c r="B2842">
        <v>19.362722000000002</v>
      </c>
      <c r="C2842">
        <v>57.247152999999997</v>
      </c>
      <c r="D2842">
        <v>1.1651130000000001</v>
      </c>
      <c r="F2842">
        <v>0.777555</v>
      </c>
      <c r="G2842">
        <v>1.3223499999999999</v>
      </c>
      <c r="H2842">
        <v>1.007706</v>
      </c>
      <c r="I2842">
        <v>0.80015199999999997</v>
      </c>
      <c r="J2842">
        <v>1.285452</v>
      </c>
      <c r="L2842">
        <v>-0.58192900000000003</v>
      </c>
      <c r="M2842">
        <v>-2.7399999999999999E-4</v>
      </c>
      <c r="N2842">
        <v>-0.43681500000000001</v>
      </c>
      <c r="O2842">
        <v>0.22739200000000001</v>
      </c>
      <c r="P2842">
        <v>-0.15313399999999999</v>
      </c>
      <c r="R2842">
        <v>0.77756400000000003</v>
      </c>
    </row>
    <row r="2843" spans="1:18" x14ac:dyDescent="0.55000000000000004">
      <c r="A2843">
        <v>2841</v>
      </c>
      <c r="B2843">
        <v>18.574031000000002</v>
      </c>
      <c r="C2843">
        <v>57.247152999999997</v>
      </c>
      <c r="D2843">
        <v>1.150164</v>
      </c>
      <c r="F2843">
        <v>0.78878800000000004</v>
      </c>
      <c r="G2843">
        <v>1.262195</v>
      </c>
      <c r="H2843">
        <v>1.005503</v>
      </c>
      <c r="I2843">
        <v>0.86221000000000003</v>
      </c>
      <c r="J2843">
        <v>1.283757</v>
      </c>
      <c r="L2843">
        <v>-0.540524</v>
      </c>
      <c r="M2843">
        <v>5.5611000000000001E-2</v>
      </c>
      <c r="N2843">
        <v>-0.38874599999999998</v>
      </c>
      <c r="O2843">
        <v>0.25333899999999998</v>
      </c>
      <c r="P2843">
        <v>-0.152448</v>
      </c>
      <c r="R2843">
        <v>0.73061900000000002</v>
      </c>
    </row>
    <row r="2844" spans="1:18" x14ac:dyDescent="0.55000000000000004">
      <c r="A2844">
        <v>2842</v>
      </c>
      <c r="B2844">
        <v>18.574031000000002</v>
      </c>
      <c r="C2844">
        <v>57.247152999999997</v>
      </c>
      <c r="D2844">
        <v>1.1317280000000001</v>
      </c>
      <c r="F2844">
        <v>0.78500800000000004</v>
      </c>
      <c r="G2844">
        <v>1.111791</v>
      </c>
      <c r="H2844">
        <v>0.95829699999999995</v>
      </c>
      <c r="I2844">
        <v>0.821913</v>
      </c>
      <c r="J2844">
        <v>1.219452</v>
      </c>
      <c r="L2844">
        <v>-0.52997300000000003</v>
      </c>
      <c r="M2844">
        <v>-3.5109999999999998E-3</v>
      </c>
      <c r="N2844">
        <v>-0.40049299999999999</v>
      </c>
      <c r="O2844">
        <v>0.28100799999999998</v>
      </c>
      <c r="P2844">
        <v>-0.17947299999999999</v>
      </c>
      <c r="R2844">
        <v>0.74327299999999996</v>
      </c>
    </row>
    <row r="2845" spans="1:18" x14ac:dyDescent="0.55000000000000004">
      <c r="A2845">
        <v>2843</v>
      </c>
      <c r="B2845">
        <v>19.362722000000002</v>
      </c>
      <c r="C2845">
        <v>55.070692999999999</v>
      </c>
      <c r="D2845">
        <v>1.1343449999999999</v>
      </c>
      <c r="F2845">
        <v>0.78832100000000005</v>
      </c>
      <c r="G2845">
        <v>1.079661</v>
      </c>
      <c r="H2845">
        <v>0.92398499999999995</v>
      </c>
      <c r="I2845">
        <v>0.81242899999999996</v>
      </c>
      <c r="J2845">
        <v>1.1880489999999999</v>
      </c>
      <c r="L2845">
        <v>-0.52425699999999997</v>
      </c>
      <c r="M2845">
        <v>2.0337999999999998E-2</v>
      </c>
      <c r="N2845">
        <v>-0.39252700000000001</v>
      </c>
      <c r="O2845">
        <v>0.24640300000000001</v>
      </c>
      <c r="P2845">
        <v>-0.16273799999999999</v>
      </c>
      <c r="R2845">
        <v>0.71870400000000001</v>
      </c>
    </row>
    <row r="2846" spans="1:18" x14ac:dyDescent="0.55000000000000004">
      <c r="A2846">
        <v>2844</v>
      </c>
      <c r="B2846">
        <v>19.362722000000002</v>
      </c>
      <c r="C2846">
        <v>55.070692999999999</v>
      </c>
      <c r="D2846">
        <v>1.122833</v>
      </c>
      <c r="F2846">
        <v>0.86088100000000001</v>
      </c>
      <c r="G2846">
        <v>1.0928340000000001</v>
      </c>
      <c r="H2846">
        <v>0.87841800000000003</v>
      </c>
      <c r="I2846">
        <v>0.82215300000000002</v>
      </c>
      <c r="J2846">
        <v>1.178291</v>
      </c>
      <c r="L2846">
        <v>-0.46761799999999998</v>
      </c>
      <c r="M2846">
        <v>1.9054000000000001E-2</v>
      </c>
      <c r="N2846">
        <v>-0.43731799999999998</v>
      </c>
      <c r="O2846">
        <v>0.25451800000000002</v>
      </c>
      <c r="P2846">
        <v>-0.16274</v>
      </c>
      <c r="R2846">
        <v>0.70819500000000002</v>
      </c>
    </row>
    <row r="2847" spans="1:18" x14ac:dyDescent="0.55000000000000004">
      <c r="A2847">
        <v>2845</v>
      </c>
      <c r="B2847">
        <v>19.362722000000002</v>
      </c>
      <c r="C2847">
        <v>55.414715999999999</v>
      </c>
      <c r="D2847">
        <v>1.127936</v>
      </c>
      <c r="F2847">
        <v>0.87059500000000001</v>
      </c>
      <c r="G2847">
        <v>1.0768679999999999</v>
      </c>
      <c r="H2847">
        <v>0.82752199999999998</v>
      </c>
      <c r="I2847">
        <v>0.85914199999999996</v>
      </c>
      <c r="J2847">
        <v>1.1953830000000001</v>
      </c>
      <c r="L2847">
        <v>-0.46061099999999999</v>
      </c>
      <c r="M2847">
        <v>3.5439999999999999E-2</v>
      </c>
      <c r="N2847">
        <v>-0.48378300000000002</v>
      </c>
      <c r="O2847">
        <v>0.209041</v>
      </c>
      <c r="P2847">
        <v>-0.11635</v>
      </c>
      <c r="R2847">
        <v>0.710422</v>
      </c>
    </row>
    <row r="2848" spans="1:18" x14ac:dyDescent="0.55000000000000004">
      <c r="A2848">
        <v>2846</v>
      </c>
      <c r="B2848">
        <v>19.362722000000002</v>
      </c>
      <c r="C2848">
        <v>55.414715999999999</v>
      </c>
      <c r="D2848">
        <v>1.121469</v>
      </c>
      <c r="F2848">
        <v>0.87077300000000002</v>
      </c>
      <c r="G2848">
        <v>1.1050260000000001</v>
      </c>
      <c r="H2848">
        <v>0.82919200000000004</v>
      </c>
      <c r="I2848">
        <v>0.85297800000000001</v>
      </c>
      <c r="J2848">
        <v>1.1928350000000001</v>
      </c>
      <c r="L2848">
        <v>-0.48172700000000002</v>
      </c>
      <c r="M2848">
        <v>5.2949000000000003E-2</v>
      </c>
      <c r="N2848">
        <v>-0.48447600000000002</v>
      </c>
      <c r="O2848">
        <v>0.20933199999999999</v>
      </c>
      <c r="P2848">
        <v>-0.119412</v>
      </c>
      <c r="R2848">
        <v>0.72640199999999999</v>
      </c>
    </row>
    <row r="2849" spans="1:18" x14ac:dyDescent="0.55000000000000004">
      <c r="A2849">
        <v>2847</v>
      </c>
      <c r="B2849">
        <v>17.912147999999998</v>
      </c>
      <c r="C2849">
        <v>55.414715999999999</v>
      </c>
      <c r="D2849">
        <v>1.131567</v>
      </c>
      <c r="F2849">
        <v>0.87537699999999996</v>
      </c>
      <c r="G2849">
        <v>1.084514</v>
      </c>
      <c r="H2849">
        <v>0.87420100000000001</v>
      </c>
      <c r="I2849">
        <v>0.82439200000000001</v>
      </c>
      <c r="J2849">
        <v>1.1565859999999999</v>
      </c>
      <c r="L2849">
        <v>-0.47144399999999997</v>
      </c>
      <c r="M2849">
        <v>5.6966999999999997E-2</v>
      </c>
      <c r="N2849">
        <v>-0.44916400000000001</v>
      </c>
      <c r="O2849">
        <v>0.16966999999999999</v>
      </c>
      <c r="P2849">
        <v>-0.11494699999999999</v>
      </c>
      <c r="R2849">
        <v>0.68502099999999999</v>
      </c>
    </row>
    <row r="2850" spans="1:18" x14ac:dyDescent="0.55000000000000004">
      <c r="A2850">
        <v>2848</v>
      </c>
      <c r="B2850">
        <v>17.912147999999998</v>
      </c>
      <c r="C2850">
        <v>55.414715999999999</v>
      </c>
      <c r="D2850">
        <v>1.11958</v>
      </c>
      <c r="F2850">
        <v>0.92310800000000004</v>
      </c>
      <c r="G2850">
        <v>1.0896669999999999</v>
      </c>
      <c r="H2850">
        <v>0.87390400000000001</v>
      </c>
      <c r="I2850">
        <v>0.87259699999999996</v>
      </c>
      <c r="J2850">
        <v>1.1604859999999999</v>
      </c>
      <c r="L2850">
        <v>-0.44213599999999997</v>
      </c>
      <c r="M2850">
        <v>6.9792999999999994E-2</v>
      </c>
      <c r="N2850">
        <v>-0.41695500000000002</v>
      </c>
      <c r="O2850">
        <v>0.215563</v>
      </c>
      <c r="P2850">
        <v>-0.15069199999999999</v>
      </c>
      <c r="R2850">
        <v>0.66586999999999996</v>
      </c>
    </row>
    <row r="2851" spans="1:18" x14ac:dyDescent="0.55000000000000004">
      <c r="A2851">
        <v>2849</v>
      </c>
      <c r="B2851">
        <v>15.020661</v>
      </c>
      <c r="C2851">
        <v>55.414715999999999</v>
      </c>
      <c r="D2851">
        <v>1.114193</v>
      </c>
      <c r="F2851">
        <v>0.94720099999999996</v>
      </c>
      <c r="G2851">
        <v>1.0327010000000001</v>
      </c>
      <c r="H2851">
        <v>0.86706499999999997</v>
      </c>
      <c r="I2851">
        <v>0.85914199999999996</v>
      </c>
      <c r="J2851">
        <v>1.14507</v>
      </c>
      <c r="L2851">
        <v>-0.42213800000000001</v>
      </c>
      <c r="M2851">
        <v>3.3487999999999997E-2</v>
      </c>
      <c r="N2851">
        <v>-0.39983999999999997</v>
      </c>
      <c r="O2851">
        <v>0.20716599999999999</v>
      </c>
      <c r="P2851">
        <v>-0.162277</v>
      </c>
      <c r="R2851">
        <v>0.63909700000000003</v>
      </c>
    </row>
    <row r="2852" spans="1:18" x14ac:dyDescent="0.55000000000000004">
      <c r="A2852">
        <v>2850</v>
      </c>
      <c r="B2852">
        <v>15.020661</v>
      </c>
      <c r="C2852">
        <v>59.110422</v>
      </c>
      <c r="D2852">
        <v>1.109426</v>
      </c>
      <c r="F2852">
        <v>0.84673600000000004</v>
      </c>
      <c r="G2852">
        <v>0.99092800000000003</v>
      </c>
      <c r="H2852">
        <v>0.90043300000000004</v>
      </c>
      <c r="I2852">
        <v>0.88505400000000001</v>
      </c>
      <c r="J2852">
        <v>1.1108290000000001</v>
      </c>
      <c r="L2852">
        <v>-0.466053</v>
      </c>
      <c r="M2852">
        <v>3.9459000000000001E-2</v>
      </c>
      <c r="N2852">
        <v>-0.38439699999999999</v>
      </c>
      <c r="O2852">
        <v>0.17749100000000001</v>
      </c>
      <c r="P2852">
        <v>-0.17153599999999999</v>
      </c>
      <c r="R2852">
        <v>0.65379799999999999</v>
      </c>
    </row>
    <row r="2853" spans="1:18" x14ac:dyDescent="0.55000000000000004">
      <c r="A2853">
        <v>2851</v>
      </c>
      <c r="B2853">
        <v>15.020661</v>
      </c>
      <c r="C2853">
        <v>59.110422</v>
      </c>
      <c r="D2853">
        <v>1.0999239999999999</v>
      </c>
      <c r="F2853">
        <v>0.84939299999999995</v>
      </c>
      <c r="G2853">
        <v>0.98963400000000001</v>
      </c>
      <c r="H2853">
        <v>0.90112999999999999</v>
      </c>
      <c r="I2853">
        <v>0.877938</v>
      </c>
      <c r="J2853">
        <v>1.1188100000000001</v>
      </c>
      <c r="L2853">
        <v>-0.471246</v>
      </c>
      <c r="M2853">
        <v>3.7706000000000003E-2</v>
      </c>
      <c r="N2853">
        <v>-0.38159199999999999</v>
      </c>
      <c r="O2853">
        <v>0.19724900000000001</v>
      </c>
      <c r="P2853">
        <v>-0.171815</v>
      </c>
      <c r="R2853">
        <v>0.66146400000000005</v>
      </c>
    </row>
    <row r="2854" spans="1:18" x14ac:dyDescent="0.55000000000000004">
      <c r="A2854">
        <v>2852</v>
      </c>
      <c r="B2854">
        <v>15.020661</v>
      </c>
      <c r="C2854">
        <v>59.110422</v>
      </c>
      <c r="D2854">
        <v>1.10697</v>
      </c>
      <c r="F2854">
        <v>0.821685</v>
      </c>
      <c r="G2854">
        <v>0.988533</v>
      </c>
      <c r="H2854">
        <v>0.89390199999999997</v>
      </c>
      <c r="I2854">
        <v>0.85755700000000001</v>
      </c>
      <c r="J2854">
        <v>1.1016239999999999</v>
      </c>
      <c r="L2854">
        <v>-0.48892000000000002</v>
      </c>
      <c r="M2854">
        <v>7.0791000000000007E-2</v>
      </c>
      <c r="N2854">
        <v>-0.38190400000000002</v>
      </c>
      <c r="O2854">
        <v>0.201489</v>
      </c>
      <c r="P2854">
        <v>-0.13103999999999999</v>
      </c>
      <c r="R2854">
        <v>0.66908500000000004</v>
      </c>
    </row>
    <row r="2855" spans="1:18" x14ac:dyDescent="0.55000000000000004">
      <c r="A2855">
        <v>2853</v>
      </c>
      <c r="B2855">
        <v>21.473949000000001</v>
      </c>
      <c r="C2855">
        <v>59.110422</v>
      </c>
      <c r="D2855">
        <v>1.1150089999999999</v>
      </c>
      <c r="F2855">
        <v>0.78871599999999997</v>
      </c>
      <c r="G2855">
        <v>0.96862400000000004</v>
      </c>
      <c r="H2855">
        <v>0.89489600000000002</v>
      </c>
      <c r="I2855">
        <v>0.81611100000000003</v>
      </c>
      <c r="J2855">
        <v>1.071904</v>
      </c>
      <c r="L2855">
        <v>-0.49961899999999998</v>
      </c>
      <c r="M2855">
        <v>7.2165000000000007E-2</v>
      </c>
      <c r="N2855">
        <v>-0.37825500000000001</v>
      </c>
      <c r="O2855">
        <v>0.17719599999999999</v>
      </c>
      <c r="P2855">
        <v>-0.12926499999999999</v>
      </c>
      <c r="R2855">
        <v>0.66784100000000002</v>
      </c>
    </row>
    <row r="2856" spans="1:18" x14ac:dyDescent="0.55000000000000004">
      <c r="A2856">
        <v>2854</v>
      </c>
      <c r="B2856">
        <v>21.473949000000001</v>
      </c>
      <c r="C2856">
        <v>59.110422</v>
      </c>
      <c r="D2856">
        <v>1.1331310000000001</v>
      </c>
      <c r="F2856">
        <v>0.84210099999999999</v>
      </c>
      <c r="G2856">
        <v>1.0412999999999999</v>
      </c>
      <c r="H2856">
        <v>0.75444299999999997</v>
      </c>
      <c r="I2856">
        <v>0.82717099999999999</v>
      </c>
      <c r="J2856">
        <v>1.1270990000000001</v>
      </c>
      <c r="L2856">
        <v>-0.53789200000000004</v>
      </c>
      <c r="M2856">
        <v>0.11394799999999999</v>
      </c>
      <c r="N2856">
        <v>-0.34523100000000001</v>
      </c>
      <c r="O2856">
        <v>0.15185799999999999</v>
      </c>
      <c r="P2856">
        <v>-8.8344000000000006E-2</v>
      </c>
      <c r="R2856">
        <v>0.67257900000000004</v>
      </c>
    </row>
    <row r="2857" spans="1:18" x14ac:dyDescent="0.55000000000000004">
      <c r="A2857">
        <v>2855</v>
      </c>
      <c r="B2857">
        <v>17.392472999999999</v>
      </c>
      <c r="C2857">
        <v>59.110422</v>
      </c>
      <c r="D2857">
        <v>1.135259</v>
      </c>
      <c r="F2857">
        <v>0.82898799999999995</v>
      </c>
      <c r="G2857">
        <v>0.94165100000000002</v>
      </c>
      <c r="H2857">
        <v>0.75822599999999996</v>
      </c>
      <c r="I2857">
        <v>0.79902399999999996</v>
      </c>
      <c r="J2857">
        <v>1.1708879999999999</v>
      </c>
      <c r="L2857">
        <v>-0.54961400000000005</v>
      </c>
      <c r="M2857">
        <v>9.0431999999999998E-2</v>
      </c>
      <c r="N2857">
        <v>-0.343277</v>
      </c>
      <c r="O2857">
        <v>0.14863100000000001</v>
      </c>
      <c r="P2857">
        <v>-7.4147000000000005E-2</v>
      </c>
      <c r="R2857">
        <v>0.67504200000000003</v>
      </c>
    </row>
    <row r="2858" spans="1:18" x14ac:dyDescent="0.55000000000000004">
      <c r="A2858">
        <v>2856</v>
      </c>
      <c r="B2858">
        <v>17.392472999999999</v>
      </c>
      <c r="C2858">
        <v>59.110422</v>
      </c>
      <c r="D2858">
        <v>1.1531530000000001</v>
      </c>
      <c r="F2858">
        <v>0.79117300000000002</v>
      </c>
      <c r="G2858">
        <v>0.92595700000000003</v>
      </c>
      <c r="H2858">
        <v>0.77985899999999997</v>
      </c>
      <c r="I2858">
        <v>0.76950799999999997</v>
      </c>
      <c r="J2858">
        <v>1.092347</v>
      </c>
      <c r="L2858">
        <v>-0.55174100000000004</v>
      </c>
      <c r="M2858">
        <v>5.8111000000000003E-2</v>
      </c>
      <c r="N2858">
        <v>-0.32302799999999998</v>
      </c>
      <c r="O2858">
        <v>0.118273</v>
      </c>
      <c r="P2858">
        <v>-0.14386399999999999</v>
      </c>
      <c r="R2858">
        <v>0.66845200000000005</v>
      </c>
    </row>
    <row r="2859" spans="1:18" x14ac:dyDescent="0.55000000000000004">
      <c r="A2859">
        <v>2857</v>
      </c>
      <c r="B2859">
        <v>17.392472999999999</v>
      </c>
      <c r="C2859">
        <v>59.110422</v>
      </c>
      <c r="D2859">
        <v>1.159848</v>
      </c>
      <c r="F2859">
        <v>0.80416699999999997</v>
      </c>
      <c r="G2859">
        <v>0.94330000000000003</v>
      </c>
      <c r="H2859">
        <v>0.76430200000000004</v>
      </c>
      <c r="I2859">
        <v>0.75675999999999999</v>
      </c>
      <c r="J2859">
        <v>1.138314</v>
      </c>
      <c r="L2859">
        <v>-0.57139099999999998</v>
      </c>
      <c r="M2859">
        <v>2.8301E-2</v>
      </c>
      <c r="N2859">
        <v>-0.331702</v>
      </c>
      <c r="O2859">
        <v>0.106139</v>
      </c>
      <c r="P2859">
        <v>-0.192361</v>
      </c>
      <c r="R2859">
        <v>0.69683799999999996</v>
      </c>
    </row>
    <row r="2860" spans="1:18" x14ac:dyDescent="0.55000000000000004">
      <c r="A2860">
        <v>2858</v>
      </c>
      <c r="B2860">
        <v>17.392472999999999</v>
      </c>
      <c r="C2860">
        <v>59.110422</v>
      </c>
      <c r="D2860">
        <v>1.176501</v>
      </c>
      <c r="F2860">
        <v>0.81049599999999999</v>
      </c>
      <c r="G2860">
        <v>0.94116299999999997</v>
      </c>
      <c r="H2860">
        <v>0.76083500000000004</v>
      </c>
      <c r="I2860">
        <v>0.73901700000000003</v>
      </c>
      <c r="J2860">
        <v>1.1526069999999999</v>
      </c>
      <c r="L2860">
        <v>-0.57796000000000003</v>
      </c>
      <c r="M2860">
        <v>-8.6899999999999998E-3</v>
      </c>
      <c r="N2860">
        <v>-0.338144</v>
      </c>
      <c r="O2860">
        <v>0.115729</v>
      </c>
      <c r="P2860">
        <v>-0.17496100000000001</v>
      </c>
      <c r="R2860">
        <v>0.70175399999999999</v>
      </c>
    </row>
    <row r="2861" spans="1:18" x14ac:dyDescent="0.55000000000000004">
      <c r="A2861">
        <v>2859</v>
      </c>
      <c r="B2861">
        <v>17.392472999999999</v>
      </c>
      <c r="C2861">
        <v>59.110422</v>
      </c>
      <c r="D2861">
        <v>1.1877660000000001</v>
      </c>
      <c r="F2861">
        <v>0.81262699999999999</v>
      </c>
      <c r="G2861">
        <v>0.978522</v>
      </c>
      <c r="H2861">
        <v>0.72072199999999997</v>
      </c>
      <c r="I2861">
        <v>1.0212380000000001</v>
      </c>
      <c r="J2861">
        <v>1.1863490000000001</v>
      </c>
      <c r="L2861">
        <v>-0.58125000000000004</v>
      </c>
      <c r="M2861">
        <v>7.8499999999999993E-3</v>
      </c>
      <c r="N2861">
        <v>-0.35444500000000001</v>
      </c>
      <c r="O2861">
        <v>0.107029</v>
      </c>
      <c r="P2861">
        <v>-0.13453899999999999</v>
      </c>
      <c r="R2861">
        <v>0.70221199999999995</v>
      </c>
    </row>
    <row r="2862" spans="1:18" x14ac:dyDescent="0.55000000000000004">
      <c r="A2862">
        <v>2860</v>
      </c>
      <c r="B2862">
        <v>17.392472999999999</v>
      </c>
      <c r="C2862">
        <v>59.110422</v>
      </c>
      <c r="D2862">
        <v>1.2000420000000001</v>
      </c>
      <c r="F2862">
        <v>0.80893499999999996</v>
      </c>
      <c r="G2862">
        <v>1.007458</v>
      </c>
      <c r="H2862">
        <v>0.72414999999999996</v>
      </c>
      <c r="I2862">
        <v>1.003282</v>
      </c>
      <c r="J2862">
        <v>1.1802840000000001</v>
      </c>
      <c r="L2862">
        <v>-0.58576600000000001</v>
      </c>
      <c r="M2862">
        <v>1.9217000000000001E-2</v>
      </c>
      <c r="N2862">
        <v>-0.34145199999999998</v>
      </c>
      <c r="O2862">
        <v>8.8839000000000001E-2</v>
      </c>
      <c r="P2862">
        <v>-9.2506000000000005E-2</v>
      </c>
      <c r="R2862">
        <v>0.69031200000000004</v>
      </c>
    </row>
    <row r="2863" spans="1:18" x14ac:dyDescent="0.55000000000000004">
      <c r="A2863">
        <v>2861</v>
      </c>
      <c r="B2863">
        <v>17.392472999999999</v>
      </c>
      <c r="C2863">
        <v>67.343621999999996</v>
      </c>
      <c r="D2863">
        <v>1.199864</v>
      </c>
      <c r="F2863">
        <v>0.83425199999999999</v>
      </c>
      <c r="G2863">
        <v>1.042573</v>
      </c>
      <c r="H2863">
        <v>0.80777600000000005</v>
      </c>
      <c r="I2863">
        <v>1.0199480000000001</v>
      </c>
      <c r="J2863">
        <v>1.188858</v>
      </c>
      <c r="L2863">
        <v>-0.61668400000000001</v>
      </c>
      <c r="M2863">
        <v>9.8999999999999999E-4</v>
      </c>
      <c r="N2863">
        <v>-0.28107399999999999</v>
      </c>
      <c r="O2863">
        <v>5.2743999999999999E-2</v>
      </c>
      <c r="P2863">
        <v>-0.11475399999999999</v>
      </c>
      <c r="R2863">
        <v>0.68938600000000005</v>
      </c>
    </row>
    <row r="2864" spans="1:18" x14ac:dyDescent="0.55000000000000004">
      <c r="A2864">
        <v>2862</v>
      </c>
      <c r="B2864">
        <v>17.392472999999999</v>
      </c>
      <c r="C2864">
        <v>67.343621999999996</v>
      </c>
      <c r="D2864">
        <v>1.1823889999999999</v>
      </c>
      <c r="F2864">
        <v>0.80088099999999995</v>
      </c>
      <c r="G2864">
        <v>1.0203979999999999</v>
      </c>
      <c r="H2864">
        <v>0.79895300000000002</v>
      </c>
      <c r="I2864">
        <v>0.98871399999999998</v>
      </c>
      <c r="J2864">
        <v>1.1679010000000001</v>
      </c>
      <c r="L2864">
        <v>-0.61463500000000004</v>
      </c>
      <c r="M2864">
        <v>-9.0900000000000009E-3</v>
      </c>
      <c r="N2864">
        <v>-0.28791600000000001</v>
      </c>
      <c r="O2864">
        <v>4.453E-2</v>
      </c>
      <c r="P2864">
        <v>-8.9674000000000004E-2</v>
      </c>
      <c r="R2864">
        <v>0.68613299999999999</v>
      </c>
    </row>
    <row r="2865" spans="1:18" x14ac:dyDescent="0.55000000000000004">
      <c r="A2865">
        <v>2863</v>
      </c>
      <c r="B2865">
        <v>17.392472999999999</v>
      </c>
      <c r="C2865">
        <v>67.343621999999996</v>
      </c>
      <c r="D2865">
        <v>1.1715660000000001</v>
      </c>
      <c r="F2865">
        <v>0.80769299999999999</v>
      </c>
      <c r="G2865">
        <v>1.066875</v>
      </c>
      <c r="H2865">
        <v>0.78443499999999999</v>
      </c>
      <c r="I2865">
        <v>0.93404600000000004</v>
      </c>
      <c r="J2865">
        <v>1.0737559999999999</v>
      </c>
      <c r="L2865">
        <v>-0.63021199999999999</v>
      </c>
      <c r="M2865">
        <v>-5.0526000000000001E-2</v>
      </c>
      <c r="N2865">
        <v>-0.288823</v>
      </c>
      <c r="O2865">
        <v>4.9273999999999998E-2</v>
      </c>
      <c r="P2865">
        <v>-6.7327999999999999E-2</v>
      </c>
      <c r="R2865">
        <v>0.700071</v>
      </c>
    </row>
    <row r="2866" spans="1:18" x14ac:dyDescent="0.55000000000000004">
      <c r="A2866">
        <v>2864</v>
      </c>
      <c r="B2866">
        <v>17.392472999999999</v>
      </c>
      <c r="C2866">
        <v>67.343621999999996</v>
      </c>
      <c r="D2866">
        <v>1.1718360000000001</v>
      </c>
      <c r="F2866">
        <v>0.80431600000000003</v>
      </c>
      <c r="G2866">
        <v>1.1592549999999999</v>
      </c>
      <c r="H2866">
        <v>0.79880099999999998</v>
      </c>
      <c r="I2866">
        <v>0.93593000000000004</v>
      </c>
      <c r="J2866">
        <v>1.247085</v>
      </c>
      <c r="L2866">
        <v>-0.62178900000000004</v>
      </c>
      <c r="M2866">
        <v>-4.8404999999999997E-2</v>
      </c>
      <c r="N2866">
        <v>-0.27166000000000001</v>
      </c>
      <c r="O2866">
        <v>6.4978999999999995E-2</v>
      </c>
      <c r="P2866">
        <v>-9.3264E-2</v>
      </c>
      <c r="R2866">
        <v>0.68969899999999995</v>
      </c>
    </row>
    <row r="2867" spans="1:18" x14ac:dyDescent="0.55000000000000004">
      <c r="A2867">
        <v>2865</v>
      </c>
      <c r="B2867">
        <v>17.392472999999999</v>
      </c>
      <c r="C2867">
        <v>67.343621999999996</v>
      </c>
      <c r="D2867">
        <v>1.1787879999999999</v>
      </c>
      <c r="F2867">
        <v>0.80881499999999995</v>
      </c>
      <c r="G2867">
        <v>1.0517049999999999</v>
      </c>
      <c r="H2867">
        <v>0.80635900000000005</v>
      </c>
      <c r="I2867">
        <v>0.930863</v>
      </c>
      <c r="J2867">
        <v>1.0809340000000001</v>
      </c>
      <c r="L2867">
        <v>-0.61312599999999995</v>
      </c>
      <c r="M2867">
        <v>-3.9065999999999997E-2</v>
      </c>
      <c r="N2867">
        <v>-0.26427499999999998</v>
      </c>
      <c r="O2867">
        <v>5.9657000000000002E-2</v>
      </c>
      <c r="P2867">
        <v>-7.102E-2</v>
      </c>
      <c r="R2867">
        <v>0.67519899999999999</v>
      </c>
    </row>
    <row r="2868" spans="1:18" x14ac:dyDescent="0.55000000000000004">
      <c r="A2868">
        <v>2866</v>
      </c>
      <c r="B2868">
        <v>28.285506000000002</v>
      </c>
      <c r="C2868">
        <v>67.343621999999996</v>
      </c>
      <c r="D2868">
        <v>1.1699299999999999</v>
      </c>
      <c r="F2868">
        <v>1.0088239999999999</v>
      </c>
      <c r="G2868">
        <v>1.0121420000000001</v>
      </c>
      <c r="H2868">
        <v>0.80886899999999995</v>
      </c>
      <c r="I2868">
        <v>1.002831</v>
      </c>
      <c r="J2868">
        <v>1.0328999999999999</v>
      </c>
      <c r="L2868">
        <v>-0.50234999999999996</v>
      </c>
      <c r="M2868">
        <v>-4.2016999999999999E-2</v>
      </c>
      <c r="N2868">
        <v>-0.26887499999999998</v>
      </c>
      <c r="O2868">
        <v>8.6974999999999997E-2</v>
      </c>
      <c r="P2868">
        <v>-8.7698999999999999E-2</v>
      </c>
      <c r="R2868">
        <v>0.58452599999999999</v>
      </c>
    </row>
    <row r="2869" spans="1:18" x14ac:dyDescent="0.55000000000000004">
      <c r="A2869">
        <v>2867</v>
      </c>
      <c r="B2869">
        <v>24.551492</v>
      </c>
      <c r="C2869">
        <v>67.343621999999996</v>
      </c>
      <c r="D2869">
        <v>1.1772579999999999</v>
      </c>
      <c r="F2869">
        <v>1.0235719999999999</v>
      </c>
      <c r="G2869">
        <v>0.99764900000000001</v>
      </c>
      <c r="H2869">
        <v>0.76247799999999999</v>
      </c>
      <c r="I2869">
        <v>1.0220419999999999</v>
      </c>
      <c r="J2869">
        <v>0.98538499999999996</v>
      </c>
      <c r="L2869">
        <v>-0.52771100000000004</v>
      </c>
      <c r="M2869">
        <v>-2.7394999999999999E-2</v>
      </c>
      <c r="N2869">
        <v>-0.266656</v>
      </c>
      <c r="O2869">
        <v>7.0679000000000006E-2</v>
      </c>
      <c r="P2869">
        <v>-8.8016999999999998E-2</v>
      </c>
      <c r="R2869">
        <v>0.60255899999999996</v>
      </c>
    </row>
    <row r="2870" spans="1:18" x14ac:dyDescent="0.55000000000000004">
      <c r="A2870">
        <v>2868</v>
      </c>
      <c r="B2870">
        <v>20.614681999999998</v>
      </c>
      <c r="C2870">
        <v>67.343621999999996</v>
      </c>
      <c r="D2870">
        <v>1.1607369999999999</v>
      </c>
      <c r="F2870">
        <v>1.155691</v>
      </c>
      <c r="G2870">
        <v>1.0341</v>
      </c>
      <c r="H2870">
        <v>0.76489399999999996</v>
      </c>
      <c r="I2870">
        <v>1.086152</v>
      </c>
      <c r="J2870">
        <v>0.93174599999999996</v>
      </c>
      <c r="L2870">
        <v>-0.48664299999999999</v>
      </c>
      <c r="M2870">
        <v>-5.1894999999999997E-2</v>
      </c>
      <c r="N2870">
        <v>-0.25050499999999998</v>
      </c>
      <c r="O2870">
        <v>9.0112999999999999E-2</v>
      </c>
      <c r="P2870">
        <v>-0.122837</v>
      </c>
      <c r="R2870">
        <v>0.57050500000000004</v>
      </c>
    </row>
    <row r="2871" spans="1:18" x14ac:dyDescent="0.55000000000000004">
      <c r="A2871">
        <v>2869</v>
      </c>
      <c r="B2871">
        <v>11.648018</v>
      </c>
      <c r="C2871">
        <v>67.343621999999996</v>
      </c>
      <c r="D2871">
        <v>1.151969</v>
      </c>
      <c r="F2871">
        <v>1.17449</v>
      </c>
      <c r="G2871">
        <v>0.99543800000000005</v>
      </c>
      <c r="H2871">
        <v>0.77229099999999995</v>
      </c>
      <c r="I2871">
        <v>1.073383</v>
      </c>
      <c r="J2871">
        <v>0.90149100000000004</v>
      </c>
      <c r="L2871">
        <v>-0.45242199999999999</v>
      </c>
      <c r="M2871">
        <v>-7.4416999999999997E-2</v>
      </c>
      <c r="N2871">
        <v>-0.22009699999999999</v>
      </c>
      <c r="O2871">
        <v>0.124921</v>
      </c>
      <c r="P2871">
        <v>-0.14945700000000001</v>
      </c>
      <c r="R2871">
        <v>0.54461899999999996</v>
      </c>
    </row>
    <row r="2872" spans="1:18" x14ac:dyDescent="0.55000000000000004">
      <c r="A2872">
        <v>2870</v>
      </c>
      <c r="B2872">
        <v>24.551492</v>
      </c>
      <c r="C2872">
        <v>67.343621999999996</v>
      </c>
      <c r="D2872">
        <v>1.161276</v>
      </c>
      <c r="F2872">
        <v>1.160056</v>
      </c>
      <c r="G2872">
        <v>0.95576000000000005</v>
      </c>
      <c r="H2872">
        <v>0.89270700000000003</v>
      </c>
      <c r="I2872">
        <v>1.1001570000000001</v>
      </c>
      <c r="J2872">
        <v>0.90092399999999995</v>
      </c>
      <c r="L2872">
        <v>-0.44300699999999998</v>
      </c>
      <c r="M2872">
        <v>-7.9309000000000004E-2</v>
      </c>
      <c r="N2872">
        <v>-0.19350800000000001</v>
      </c>
      <c r="O2872">
        <v>0.13090499999999999</v>
      </c>
      <c r="P2872">
        <v>-0.14818300000000001</v>
      </c>
      <c r="R2872">
        <v>0.528285</v>
      </c>
    </row>
    <row r="2873" spans="1:18" x14ac:dyDescent="0.55000000000000004">
      <c r="A2873">
        <v>2871</v>
      </c>
      <c r="B2873">
        <v>24.763057</v>
      </c>
      <c r="C2873">
        <v>67.343621999999996</v>
      </c>
      <c r="D2873">
        <v>1.165557</v>
      </c>
      <c r="F2873">
        <v>1.158741</v>
      </c>
      <c r="G2873">
        <v>0.97723599999999999</v>
      </c>
      <c r="H2873">
        <v>0.88417199999999996</v>
      </c>
      <c r="I2873">
        <v>1.074424</v>
      </c>
      <c r="J2873">
        <v>0.89334499999999994</v>
      </c>
      <c r="L2873">
        <v>-0.419437</v>
      </c>
      <c r="M2873">
        <v>-0.10806499999999999</v>
      </c>
      <c r="N2873">
        <v>-0.20023299999999999</v>
      </c>
      <c r="O2873">
        <v>0.108428</v>
      </c>
      <c r="P2873">
        <v>-0.15401899999999999</v>
      </c>
      <c r="R2873">
        <v>0.51300800000000002</v>
      </c>
    </row>
    <row r="2874" spans="1:18" x14ac:dyDescent="0.55000000000000004">
      <c r="A2874">
        <v>2872</v>
      </c>
      <c r="B2874">
        <v>24.763057</v>
      </c>
      <c r="C2874">
        <v>67.343621999999996</v>
      </c>
      <c r="D2874">
        <v>1.174493</v>
      </c>
      <c r="F2874">
        <v>1.157233</v>
      </c>
      <c r="G2874">
        <v>0.97312100000000001</v>
      </c>
      <c r="H2874">
        <v>0.89814499999999997</v>
      </c>
      <c r="I2874">
        <v>1.0236670000000001</v>
      </c>
      <c r="J2874">
        <v>0.86680000000000001</v>
      </c>
      <c r="L2874">
        <v>-0.39926200000000001</v>
      </c>
      <c r="M2874">
        <v>-0.13938200000000001</v>
      </c>
      <c r="N2874">
        <v>-0.17469499999999999</v>
      </c>
      <c r="O2874">
        <v>9.1212000000000001E-2</v>
      </c>
      <c r="P2874">
        <v>-0.17590500000000001</v>
      </c>
      <c r="R2874">
        <v>0.498616</v>
      </c>
    </row>
    <row r="2875" spans="1:18" x14ac:dyDescent="0.55000000000000004">
      <c r="A2875">
        <v>2873</v>
      </c>
      <c r="B2875">
        <v>24.763057</v>
      </c>
      <c r="C2875">
        <v>67.343621999999996</v>
      </c>
      <c r="D2875">
        <v>1.1749810000000001</v>
      </c>
      <c r="F2875">
        <v>1.1275390000000001</v>
      </c>
      <c r="G2875">
        <v>0.92978899999999998</v>
      </c>
      <c r="H2875">
        <v>0.92371099999999995</v>
      </c>
      <c r="I2875">
        <v>1.0260309999999999</v>
      </c>
      <c r="J2875">
        <v>0.897532</v>
      </c>
      <c r="L2875">
        <v>-0.39238099999999998</v>
      </c>
      <c r="M2875">
        <v>-0.14255000000000001</v>
      </c>
      <c r="N2875">
        <v>-0.16221099999999999</v>
      </c>
      <c r="O2875">
        <v>9.5401E-2</v>
      </c>
      <c r="P2875">
        <v>-0.191773</v>
      </c>
      <c r="R2875">
        <v>0.49646099999999999</v>
      </c>
    </row>
    <row r="2876" spans="1:18" x14ac:dyDescent="0.55000000000000004">
      <c r="A2876">
        <v>2874</v>
      </c>
      <c r="B2876">
        <v>27.387767</v>
      </c>
      <c r="C2876">
        <v>67.343621999999996</v>
      </c>
      <c r="D2876">
        <v>1.1833739999999999</v>
      </c>
      <c r="F2876">
        <v>1.0938650000000001</v>
      </c>
      <c r="G2876">
        <v>0.89153199999999999</v>
      </c>
      <c r="H2876">
        <v>0.93118699999999999</v>
      </c>
      <c r="I2876">
        <v>1.019641</v>
      </c>
      <c r="J2876">
        <v>0.91028500000000001</v>
      </c>
      <c r="L2876">
        <v>-0.37815300000000002</v>
      </c>
      <c r="M2876">
        <v>-0.145764</v>
      </c>
      <c r="N2876">
        <v>-0.167465</v>
      </c>
      <c r="O2876">
        <v>9.1942999999999997E-2</v>
      </c>
      <c r="P2876">
        <v>-0.16861200000000001</v>
      </c>
      <c r="R2876">
        <v>0.47872199999999998</v>
      </c>
    </row>
    <row r="2877" spans="1:18" x14ac:dyDescent="0.55000000000000004">
      <c r="A2877">
        <v>2875</v>
      </c>
      <c r="B2877">
        <v>15.312066</v>
      </c>
      <c r="C2877">
        <v>67.343621999999996</v>
      </c>
      <c r="D2877">
        <v>1.1825680000000001</v>
      </c>
      <c r="F2877">
        <v>1.116169</v>
      </c>
      <c r="G2877">
        <v>0.89997899999999997</v>
      </c>
      <c r="H2877">
        <v>0.94969599999999998</v>
      </c>
      <c r="I2877">
        <v>1.0169090000000001</v>
      </c>
      <c r="J2877">
        <v>0.90612000000000004</v>
      </c>
      <c r="L2877">
        <v>-0.38559300000000002</v>
      </c>
      <c r="M2877">
        <v>-0.1246</v>
      </c>
      <c r="N2877">
        <v>-0.17171</v>
      </c>
      <c r="O2877">
        <v>8.2364000000000007E-2</v>
      </c>
      <c r="P2877">
        <v>-0.15196899999999999</v>
      </c>
      <c r="R2877">
        <v>0.47283199999999997</v>
      </c>
    </row>
    <row r="2878" spans="1:18" x14ac:dyDescent="0.55000000000000004">
      <c r="A2878">
        <v>2876</v>
      </c>
      <c r="B2878">
        <v>15.312066</v>
      </c>
      <c r="C2878">
        <v>67.343621999999996</v>
      </c>
      <c r="D2878">
        <v>1.176701</v>
      </c>
      <c r="F2878">
        <v>1.1136509999999999</v>
      </c>
      <c r="G2878">
        <v>0.90113699999999997</v>
      </c>
      <c r="H2878">
        <v>0.96198799999999995</v>
      </c>
      <c r="I2878">
        <v>1.0221629999999999</v>
      </c>
      <c r="J2878">
        <v>0.89834599999999998</v>
      </c>
      <c r="L2878">
        <v>-0.39934900000000001</v>
      </c>
      <c r="M2878">
        <v>-0.12661600000000001</v>
      </c>
      <c r="N2878">
        <v>-0.20046800000000001</v>
      </c>
      <c r="O2878">
        <v>8.5989999999999997E-2</v>
      </c>
      <c r="P2878">
        <v>-0.166959</v>
      </c>
      <c r="R2878">
        <v>0.50096799999999997</v>
      </c>
    </row>
    <row r="2879" spans="1:18" x14ac:dyDescent="0.55000000000000004">
      <c r="A2879">
        <v>2877</v>
      </c>
      <c r="B2879">
        <v>26.445758000000001</v>
      </c>
      <c r="C2879">
        <v>67.343621999999996</v>
      </c>
      <c r="D2879">
        <v>1.1581859999999999</v>
      </c>
      <c r="F2879">
        <v>1.1878040000000001</v>
      </c>
      <c r="G2879">
        <v>0.82257199999999997</v>
      </c>
      <c r="H2879">
        <v>0.91451199999999999</v>
      </c>
      <c r="I2879">
        <v>1.041801</v>
      </c>
      <c r="J2879">
        <v>0.861877</v>
      </c>
      <c r="L2879">
        <v>-0.45645799999999997</v>
      </c>
      <c r="M2879">
        <v>-0.107222</v>
      </c>
      <c r="N2879">
        <v>-0.25635999999999998</v>
      </c>
      <c r="O2879">
        <v>9.7142000000000006E-2</v>
      </c>
      <c r="P2879">
        <v>-0.177173</v>
      </c>
      <c r="R2879">
        <v>0.57131200000000004</v>
      </c>
    </row>
    <row r="2880" spans="1:18" x14ac:dyDescent="0.55000000000000004">
      <c r="A2880">
        <v>2878</v>
      </c>
      <c r="B2880">
        <v>24.272317999999999</v>
      </c>
      <c r="C2880">
        <v>67.343621999999996</v>
      </c>
      <c r="D2880">
        <v>1.147535</v>
      </c>
      <c r="F2880">
        <v>1.173362</v>
      </c>
      <c r="G2880">
        <v>0.77717099999999995</v>
      </c>
      <c r="H2880">
        <v>0.91733900000000002</v>
      </c>
      <c r="I2880">
        <v>1.067315</v>
      </c>
      <c r="J2880">
        <v>0.84905900000000001</v>
      </c>
      <c r="L2880">
        <v>-0.46963199999999999</v>
      </c>
      <c r="M2880">
        <v>-9.5592999999999997E-2</v>
      </c>
      <c r="N2880">
        <v>-0.26176899999999997</v>
      </c>
      <c r="O2880">
        <v>0.10123799999999999</v>
      </c>
      <c r="P2880">
        <v>-0.183224</v>
      </c>
      <c r="R2880">
        <v>0.58483799999999997</v>
      </c>
    </row>
    <row r="2881" spans="1:18" x14ac:dyDescent="0.55000000000000004">
      <c r="A2881">
        <v>2879</v>
      </c>
      <c r="B2881">
        <v>25.059481000000002</v>
      </c>
      <c r="C2881">
        <v>67.343621999999996</v>
      </c>
      <c r="D2881">
        <v>1.1606559999999999</v>
      </c>
      <c r="F2881">
        <v>1.2210989999999999</v>
      </c>
      <c r="G2881">
        <v>0.76741099999999995</v>
      </c>
      <c r="H2881">
        <v>0.90164200000000005</v>
      </c>
      <c r="I2881">
        <v>1.078975</v>
      </c>
      <c r="J2881">
        <v>0.87448700000000001</v>
      </c>
      <c r="L2881">
        <v>-0.41445799999999999</v>
      </c>
      <c r="M2881">
        <v>-7.5301000000000007E-2</v>
      </c>
      <c r="N2881">
        <v>-0.29471199999999997</v>
      </c>
      <c r="O2881">
        <v>0.14612</v>
      </c>
      <c r="P2881">
        <v>-0.18794</v>
      </c>
      <c r="R2881">
        <v>0.56654499999999997</v>
      </c>
    </row>
    <row r="2882" spans="1:18" x14ac:dyDescent="0.55000000000000004">
      <c r="A2882">
        <v>2880</v>
      </c>
      <c r="B2882">
        <v>21.025839999999999</v>
      </c>
      <c r="C2882">
        <v>67.343621999999996</v>
      </c>
      <c r="D2882">
        <v>1.1431020000000001</v>
      </c>
      <c r="F2882">
        <v>1.223581</v>
      </c>
      <c r="G2882">
        <v>0.743232</v>
      </c>
      <c r="H2882">
        <v>0.87047099999999999</v>
      </c>
      <c r="I2882">
        <v>1.135202</v>
      </c>
      <c r="J2882">
        <v>0.87131700000000001</v>
      </c>
      <c r="L2882">
        <v>-0.37042000000000003</v>
      </c>
      <c r="M2882">
        <v>-0.114028</v>
      </c>
      <c r="N2882">
        <v>-0.242033</v>
      </c>
      <c r="O2882">
        <v>0.15609300000000001</v>
      </c>
      <c r="P2882">
        <v>-0.227267</v>
      </c>
      <c r="R2882">
        <v>0.53367500000000001</v>
      </c>
    </row>
    <row r="2883" spans="1:18" x14ac:dyDescent="0.55000000000000004">
      <c r="A2883">
        <v>2881</v>
      </c>
      <c r="B2883">
        <v>19.705639999999999</v>
      </c>
      <c r="C2883">
        <v>55.070692999999999</v>
      </c>
      <c r="D2883">
        <v>1.126989</v>
      </c>
      <c r="F2883">
        <v>1.237053</v>
      </c>
      <c r="G2883">
        <v>0.71628599999999998</v>
      </c>
      <c r="H2883">
        <v>0.94069000000000003</v>
      </c>
      <c r="I2883">
        <v>1.1221110000000001</v>
      </c>
      <c r="J2883">
        <v>0.873834</v>
      </c>
      <c r="L2883">
        <v>-0.37068000000000001</v>
      </c>
      <c r="M2883">
        <v>-9.2005000000000003E-2</v>
      </c>
      <c r="N2883">
        <v>-0.236898</v>
      </c>
      <c r="O2883">
        <v>0.15269199999999999</v>
      </c>
      <c r="P2883">
        <v>-0.20965600000000001</v>
      </c>
      <c r="R2883">
        <v>0.518903</v>
      </c>
    </row>
    <row r="2884" spans="1:18" x14ac:dyDescent="0.55000000000000004">
      <c r="A2884">
        <v>2882</v>
      </c>
      <c r="B2884">
        <v>19.705639999999999</v>
      </c>
      <c r="C2884">
        <v>55.070692999999999</v>
      </c>
      <c r="D2884">
        <v>1.131122</v>
      </c>
      <c r="F2884">
        <v>1.243479</v>
      </c>
      <c r="G2884">
        <v>0.67637199999999997</v>
      </c>
      <c r="H2884">
        <v>0.94987100000000002</v>
      </c>
      <c r="I2884">
        <v>1.1266099999999999</v>
      </c>
      <c r="J2884">
        <v>0.90895499999999996</v>
      </c>
      <c r="L2884">
        <v>-0.379639</v>
      </c>
      <c r="M2884">
        <v>-8.6460999999999996E-2</v>
      </c>
      <c r="N2884">
        <v>-0.227436</v>
      </c>
      <c r="O2884">
        <v>0.15157999999999999</v>
      </c>
      <c r="P2884">
        <v>-0.24835299999999999</v>
      </c>
      <c r="R2884">
        <v>0.53664199999999995</v>
      </c>
    </row>
    <row r="2885" spans="1:18" x14ac:dyDescent="0.55000000000000004">
      <c r="A2885">
        <v>2883</v>
      </c>
      <c r="B2885">
        <v>19.705639999999999</v>
      </c>
      <c r="C2885">
        <v>55.070692999999999</v>
      </c>
      <c r="D2885">
        <v>1.1276060000000001</v>
      </c>
      <c r="F2885">
        <v>1.2701499999999999</v>
      </c>
      <c r="G2885">
        <v>0.64784900000000001</v>
      </c>
      <c r="H2885">
        <v>0.93568200000000001</v>
      </c>
      <c r="I2885">
        <v>1.0235879999999999</v>
      </c>
      <c r="J2885">
        <v>0.90146099999999996</v>
      </c>
      <c r="L2885">
        <v>-0.40385199999999999</v>
      </c>
      <c r="M2885">
        <v>-0.111392</v>
      </c>
      <c r="N2885">
        <v>-0.22012999999999999</v>
      </c>
      <c r="O2885">
        <v>7.4818999999999997E-2</v>
      </c>
      <c r="P2885">
        <v>-0.236093</v>
      </c>
      <c r="R2885">
        <v>0.53413500000000003</v>
      </c>
    </row>
    <row r="2886" spans="1:18" x14ac:dyDescent="0.55000000000000004">
      <c r="A2886">
        <v>2884</v>
      </c>
      <c r="B2886">
        <v>17.680278999999999</v>
      </c>
      <c r="C2886">
        <v>55.070692999999999</v>
      </c>
      <c r="D2886">
        <v>1.1182730000000001</v>
      </c>
      <c r="F2886">
        <v>1.2570410000000001</v>
      </c>
      <c r="G2886">
        <v>0.64649900000000005</v>
      </c>
      <c r="H2886">
        <v>0.93827099999999997</v>
      </c>
      <c r="I2886">
        <v>0.98745300000000003</v>
      </c>
      <c r="J2886">
        <v>0.88311499999999998</v>
      </c>
      <c r="L2886">
        <v>-0.413215</v>
      </c>
      <c r="M2886">
        <v>-0.124768</v>
      </c>
      <c r="N2886">
        <v>-0.20109399999999999</v>
      </c>
      <c r="O2886">
        <v>6.7285999999999999E-2</v>
      </c>
      <c r="P2886">
        <v>-0.22597500000000001</v>
      </c>
      <c r="R2886">
        <v>0.53136099999999997</v>
      </c>
    </row>
    <row r="2887" spans="1:18" x14ac:dyDescent="0.55000000000000004">
      <c r="A2887">
        <v>2885</v>
      </c>
      <c r="B2887">
        <v>17.680278999999999</v>
      </c>
      <c r="C2887">
        <v>55.070692999999999</v>
      </c>
      <c r="D2887">
        <v>1.1352469999999999</v>
      </c>
      <c r="F2887">
        <v>1.24926</v>
      </c>
      <c r="G2887">
        <v>0.65047999999999995</v>
      </c>
      <c r="H2887">
        <v>0.94743500000000003</v>
      </c>
      <c r="I2887">
        <v>1.019604</v>
      </c>
      <c r="J2887">
        <v>0.90090899999999996</v>
      </c>
      <c r="L2887">
        <v>-0.40538000000000002</v>
      </c>
      <c r="M2887">
        <v>-0.13245899999999999</v>
      </c>
      <c r="N2887">
        <v>-0.200737</v>
      </c>
      <c r="O2887">
        <v>8.1286999999999998E-2</v>
      </c>
      <c r="P2887">
        <v>-0.206205</v>
      </c>
      <c r="R2887">
        <v>0.52086600000000005</v>
      </c>
    </row>
    <row r="2888" spans="1:18" x14ac:dyDescent="0.55000000000000004">
      <c r="A2888">
        <v>2886</v>
      </c>
      <c r="B2888">
        <v>17.680278999999999</v>
      </c>
      <c r="C2888">
        <v>55.070692999999999</v>
      </c>
      <c r="D2888">
        <v>1.142719</v>
      </c>
      <c r="F2888">
        <v>1.2502120000000001</v>
      </c>
      <c r="G2888">
        <v>0.68055900000000003</v>
      </c>
      <c r="H2888">
        <v>1.004135</v>
      </c>
      <c r="I2888">
        <v>1.0148900000000001</v>
      </c>
      <c r="J2888">
        <v>0.92208100000000004</v>
      </c>
      <c r="L2888">
        <v>-0.402615</v>
      </c>
      <c r="M2888">
        <v>-0.16119700000000001</v>
      </c>
      <c r="N2888">
        <v>-0.137741</v>
      </c>
      <c r="O2888">
        <v>0.100326</v>
      </c>
      <c r="P2888">
        <v>-0.16723099999999999</v>
      </c>
      <c r="R2888">
        <v>0.49506299999999998</v>
      </c>
    </row>
    <row r="2889" spans="1:18" x14ac:dyDescent="0.55000000000000004">
      <c r="A2889">
        <v>2887</v>
      </c>
      <c r="B2889">
        <v>17.680278999999999</v>
      </c>
      <c r="C2889">
        <v>55.070692999999999</v>
      </c>
      <c r="D2889">
        <v>1.1387799999999999</v>
      </c>
      <c r="F2889">
        <v>1.1866300000000001</v>
      </c>
      <c r="G2889">
        <v>0.64699399999999996</v>
      </c>
      <c r="H2889">
        <v>0.99721499999999996</v>
      </c>
      <c r="I2889">
        <v>1.0007060000000001</v>
      </c>
      <c r="J2889">
        <v>0.91748499999999999</v>
      </c>
      <c r="L2889">
        <v>-0.41402699999999998</v>
      </c>
      <c r="M2889">
        <v>-0.14127400000000001</v>
      </c>
      <c r="N2889">
        <v>-0.121277</v>
      </c>
      <c r="O2889">
        <v>0.12075900000000001</v>
      </c>
      <c r="P2889">
        <v>-0.15853200000000001</v>
      </c>
      <c r="R2889">
        <v>0.495782</v>
      </c>
    </row>
    <row r="2890" spans="1:18" x14ac:dyDescent="0.55000000000000004">
      <c r="A2890">
        <v>2888</v>
      </c>
      <c r="B2890">
        <v>17.680278999999999</v>
      </c>
      <c r="C2890">
        <v>55.070692999999999</v>
      </c>
      <c r="D2890">
        <v>1.1234660000000001</v>
      </c>
      <c r="F2890">
        <v>1.1706430000000001</v>
      </c>
      <c r="G2890">
        <v>0.64081399999999999</v>
      </c>
      <c r="H2890">
        <v>1.007069</v>
      </c>
      <c r="I2890">
        <v>1.0026919999999999</v>
      </c>
      <c r="J2890">
        <v>1.022605</v>
      </c>
      <c r="L2890">
        <v>-0.38161800000000001</v>
      </c>
      <c r="M2890">
        <v>-0.16120899999999999</v>
      </c>
      <c r="N2890">
        <v>-6.5317E-2</v>
      </c>
      <c r="O2890">
        <v>8.8954000000000005E-2</v>
      </c>
      <c r="P2890">
        <v>-0.112715</v>
      </c>
      <c r="R2890">
        <v>0.44328800000000002</v>
      </c>
    </row>
    <row r="2891" spans="1:18" x14ac:dyDescent="0.55000000000000004">
      <c r="A2891">
        <v>2889</v>
      </c>
      <c r="B2891">
        <v>17.680278999999999</v>
      </c>
      <c r="C2891">
        <v>55.070692999999999</v>
      </c>
      <c r="D2891">
        <v>1.1250199999999999</v>
      </c>
      <c r="F2891">
        <v>1.189964</v>
      </c>
      <c r="G2891">
        <v>0.65424800000000005</v>
      </c>
      <c r="H2891">
        <v>0.97775999999999996</v>
      </c>
      <c r="I2891">
        <v>1.049836</v>
      </c>
      <c r="J2891">
        <v>1.0125900000000001</v>
      </c>
      <c r="L2891">
        <v>-0.390459</v>
      </c>
      <c r="M2891">
        <v>-0.147923</v>
      </c>
      <c r="N2891">
        <v>-4.8527000000000001E-2</v>
      </c>
      <c r="O2891">
        <v>9.2645000000000005E-2</v>
      </c>
      <c r="P2891">
        <v>-0.13417499999999999</v>
      </c>
      <c r="R2891">
        <v>0.45086700000000002</v>
      </c>
    </row>
    <row r="2892" spans="1:18" x14ac:dyDescent="0.55000000000000004">
      <c r="A2892">
        <v>2890</v>
      </c>
      <c r="B2892">
        <v>17.680278999999999</v>
      </c>
      <c r="C2892">
        <v>55.070692999999999</v>
      </c>
      <c r="D2892">
        <v>1.1161049999999999</v>
      </c>
      <c r="F2892">
        <v>1.2215050000000001</v>
      </c>
      <c r="G2892">
        <v>0.65629199999999999</v>
      </c>
      <c r="H2892">
        <v>0.95717799999999997</v>
      </c>
      <c r="I2892">
        <v>1.0561510000000001</v>
      </c>
      <c r="J2892">
        <v>1.0191889999999999</v>
      </c>
      <c r="L2892">
        <v>-0.42969800000000002</v>
      </c>
      <c r="M2892">
        <v>-0.14871300000000001</v>
      </c>
      <c r="N2892">
        <v>-9.4934000000000004E-2</v>
      </c>
      <c r="O2892">
        <v>0.100786</v>
      </c>
      <c r="P2892">
        <v>-0.14949100000000001</v>
      </c>
      <c r="R2892">
        <v>0.49827100000000002</v>
      </c>
    </row>
    <row r="2893" spans="1:18" x14ac:dyDescent="0.55000000000000004">
      <c r="A2893">
        <v>2891</v>
      </c>
      <c r="B2893">
        <v>17.680278999999999</v>
      </c>
      <c r="C2893">
        <v>55.070692999999999</v>
      </c>
      <c r="D2893">
        <v>1.1186449999999999</v>
      </c>
      <c r="F2893">
        <v>1.217371</v>
      </c>
      <c r="G2893">
        <v>0.638158</v>
      </c>
      <c r="H2893">
        <v>0.95019699999999996</v>
      </c>
      <c r="I2893">
        <v>1.0841940000000001</v>
      </c>
      <c r="J2893">
        <v>1.0245059999999999</v>
      </c>
      <c r="L2893">
        <v>-0.40739199999999998</v>
      </c>
      <c r="M2893">
        <v>-0.17008100000000001</v>
      </c>
      <c r="N2893">
        <v>-9.3602000000000005E-2</v>
      </c>
      <c r="O2893">
        <v>0.10133200000000001</v>
      </c>
      <c r="P2893">
        <v>-0.143122</v>
      </c>
      <c r="R2893">
        <v>0.48415900000000001</v>
      </c>
    </row>
    <row r="2894" spans="1:18" x14ac:dyDescent="0.55000000000000004">
      <c r="A2894">
        <v>2892</v>
      </c>
      <c r="B2894">
        <v>18.268643999999998</v>
      </c>
      <c r="C2894">
        <v>55.070692999999999</v>
      </c>
      <c r="D2894">
        <v>1.122204</v>
      </c>
      <c r="F2894">
        <v>1.1820489999999999</v>
      </c>
      <c r="G2894">
        <v>0.62876299999999996</v>
      </c>
      <c r="H2894">
        <v>0.93219799999999997</v>
      </c>
      <c r="I2894">
        <v>1.026805</v>
      </c>
      <c r="J2894">
        <v>0.99489099999999997</v>
      </c>
      <c r="L2894">
        <v>-0.48437999999999998</v>
      </c>
      <c r="M2894">
        <v>-0.20544000000000001</v>
      </c>
      <c r="N2894">
        <v>-0.14263600000000001</v>
      </c>
      <c r="O2894">
        <v>6.1713999999999998E-2</v>
      </c>
      <c r="P2894">
        <v>-0.10546999999999999</v>
      </c>
      <c r="R2894">
        <v>0.558666</v>
      </c>
    </row>
    <row r="2895" spans="1:18" x14ac:dyDescent="0.55000000000000004">
      <c r="A2895">
        <v>2893</v>
      </c>
      <c r="B2895">
        <v>18.268643999999998</v>
      </c>
      <c r="C2895">
        <v>55.070692999999999</v>
      </c>
      <c r="D2895">
        <v>1.1289960000000001</v>
      </c>
      <c r="F2895">
        <v>1.194401</v>
      </c>
      <c r="G2895">
        <v>0.57953699999999997</v>
      </c>
      <c r="H2895">
        <v>0.869421</v>
      </c>
      <c r="I2895">
        <v>1.0178780000000001</v>
      </c>
      <c r="J2895">
        <v>0.99166600000000005</v>
      </c>
      <c r="L2895">
        <v>-0.47652600000000001</v>
      </c>
      <c r="M2895">
        <v>-0.25493500000000002</v>
      </c>
      <c r="N2895">
        <v>-0.115512</v>
      </c>
      <c r="O2895">
        <v>2.8382999999999999E-2</v>
      </c>
      <c r="P2895">
        <v>-0.126582</v>
      </c>
      <c r="R2895">
        <v>0.567662</v>
      </c>
    </row>
    <row r="2896" spans="1:18" x14ac:dyDescent="0.55000000000000004">
      <c r="A2896">
        <v>2894</v>
      </c>
      <c r="B2896">
        <v>18.268643999999998</v>
      </c>
      <c r="C2896">
        <v>55.070692999999999</v>
      </c>
      <c r="D2896">
        <v>1.1351549999999999</v>
      </c>
      <c r="F2896">
        <v>1.198923</v>
      </c>
      <c r="G2896">
        <v>0.53995300000000002</v>
      </c>
      <c r="H2896">
        <v>0.83508499999999997</v>
      </c>
      <c r="I2896">
        <v>1.018251</v>
      </c>
      <c r="J2896">
        <v>0.98063900000000004</v>
      </c>
      <c r="L2896">
        <v>-0.46781099999999998</v>
      </c>
      <c r="M2896">
        <v>-0.25133</v>
      </c>
      <c r="N2896">
        <v>-0.13274900000000001</v>
      </c>
      <c r="O2896">
        <v>1.6563999999999999E-2</v>
      </c>
      <c r="P2896">
        <v>-0.13047</v>
      </c>
      <c r="R2896">
        <v>0.56296800000000002</v>
      </c>
    </row>
    <row r="2897" spans="1:18" x14ac:dyDescent="0.55000000000000004">
      <c r="A2897">
        <v>2895</v>
      </c>
      <c r="B2897">
        <v>18.268643999999998</v>
      </c>
      <c r="C2897">
        <v>55.070692999999999</v>
      </c>
      <c r="D2897">
        <v>1.1181350000000001</v>
      </c>
      <c r="F2897">
        <v>1.1001190000000001</v>
      </c>
      <c r="G2897">
        <v>0.53026700000000004</v>
      </c>
      <c r="H2897">
        <v>0.84387800000000002</v>
      </c>
      <c r="I2897">
        <v>0.94642099999999996</v>
      </c>
      <c r="J2897">
        <v>0.97247700000000004</v>
      </c>
      <c r="L2897">
        <v>-0.51108399999999998</v>
      </c>
      <c r="M2897">
        <v>-0.24322199999999999</v>
      </c>
      <c r="N2897">
        <v>-0.123584</v>
      </c>
      <c r="O2897">
        <v>4.7426000000000003E-2</v>
      </c>
      <c r="P2897">
        <v>-0.132608</v>
      </c>
      <c r="R2897">
        <v>0.59621400000000002</v>
      </c>
    </row>
    <row r="2898" spans="1:18" x14ac:dyDescent="0.55000000000000004">
      <c r="A2898">
        <v>2896</v>
      </c>
      <c r="B2898">
        <v>18.268643999999998</v>
      </c>
      <c r="C2898">
        <v>55.905597</v>
      </c>
      <c r="D2898">
        <v>1.117367</v>
      </c>
      <c r="F2898">
        <v>1.0308839999999999</v>
      </c>
      <c r="G2898">
        <v>0.54185700000000003</v>
      </c>
      <c r="H2898">
        <v>0.82580900000000002</v>
      </c>
      <c r="I2898">
        <v>0.958951</v>
      </c>
      <c r="J2898">
        <v>0.96684199999999998</v>
      </c>
      <c r="L2898">
        <v>-0.50217000000000001</v>
      </c>
      <c r="M2898">
        <v>-0.25905600000000001</v>
      </c>
      <c r="N2898">
        <v>-0.13287499999999999</v>
      </c>
      <c r="O2898">
        <v>2.5419000000000001E-2</v>
      </c>
      <c r="P2898">
        <v>-0.132492</v>
      </c>
      <c r="R2898">
        <v>0.59593700000000005</v>
      </c>
    </row>
    <row r="2899" spans="1:18" x14ac:dyDescent="0.55000000000000004">
      <c r="A2899">
        <v>2897</v>
      </c>
      <c r="B2899">
        <v>23.804919999999999</v>
      </c>
      <c r="C2899">
        <v>55.905597</v>
      </c>
      <c r="D2899">
        <v>1.122363</v>
      </c>
      <c r="F2899">
        <v>1.026151</v>
      </c>
      <c r="G2899">
        <v>0.59445300000000001</v>
      </c>
      <c r="H2899">
        <v>0.84724100000000002</v>
      </c>
      <c r="I2899">
        <v>0.87461299999999997</v>
      </c>
      <c r="J2899">
        <v>0.93826600000000004</v>
      </c>
      <c r="L2899">
        <v>-0.515961</v>
      </c>
      <c r="M2899">
        <v>-0.293271</v>
      </c>
      <c r="N2899">
        <v>-0.155417</v>
      </c>
      <c r="O2899">
        <v>-3.3595E-2</v>
      </c>
      <c r="P2899">
        <v>-0.122474</v>
      </c>
      <c r="R2899">
        <v>0.62650300000000003</v>
      </c>
    </row>
    <row r="2900" spans="1:18" x14ac:dyDescent="0.55000000000000004">
      <c r="A2900">
        <v>2898</v>
      </c>
      <c r="B2900">
        <v>22.703755999999998</v>
      </c>
      <c r="C2900">
        <v>55.905597</v>
      </c>
      <c r="D2900">
        <v>1.1337280000000001</v>
      </c>
      <c r="F2900">
        <v>1.0237719999999999</v>
      </c>
      <c r="G2900">
        <v>0.59984000000000004</v>
      </c>
      <c r="H2900">
        <v>0.845055</v>
      </c>
      <c r="I2900">
        <v>0.86158199999999996</v>
      </c>
      <c r="J2900">
        <v>0.94327300000000003</v>
      </c>
      <c r="L2900">
        <v>-0.54071999999999998</v>
      </c>
      <c r="M2900">
        <v>-0.28528799999999999</v>
      </c>
      <c r="N2900">
        <v>-0.143594</v>
      </c>
      <c r="O2900">
        <v>-2.0039000000000001E-2</v>
      </c>
      <c r="P2900">
        <v>-0.142402</v>
      </c>
      <c r="R2900">
        <v>0.64425699999999997</v>
      </c>
    </row>
    <row r="2901" spans="1:18" x14ac:dyDescent="0.55000000000000004">
      <c r="A2901">
        <v>2899</v>
      </c>
      <c r="B2901">
        <v>22.703755999999998</v>
      </c>
      <c r="C2901">
        <v>55.905597</v>
      </c>
      <c r="D2901">
        <v>1.1303319999999999</v>
      </c>
      <c r="F2901">
        <v>1.02199</v>
      </c>
      <c r="G2901">
        <v>0.58513300000000001</v>
      </c>
      <c r="H2901">
        <v>0.87163500000000005</v>
      </c>
      <c r="I2901">
        <v>0.86404599999999998</v>
      </c>
      <c r="J2901">
        <v>0.92852900000000005</v>
      </c>
      <c r="L2901">
        <v>-0.54112800000000005</v>
      </c>
      <c r="M2901">
        <v>-0.29586899999999999</v>
      </c>
      <c r="N2901">
        <v>-0.148256</v>
      </c>
      <c r="O2901">
        <v>-9.8689999999999993E-3</v>
      </c>
      <c r="P2901">
        <v>-0.15770500000000001</v>
      </c>
      <c r="R2901">
        <v>0.65368700000000002</v>
      </c>
    </row>
    <row r="2902" spans="1:18" x14ac:dyDescent="0.55000000000000004">
      <c r="A2902">
        <v>2900</v>
      </c>
      <c r="B2902">
        <v>19.149991</v>
      </c>
      <c r="C2902">
        <v>55.905597</v>
      </c>
      <c r="D2902">
        <v>1.1331009999999999</v>
      </c>
      <c r="F2902">
        <v>1.059822</v>
      </c>
      <c r="G2902">
        <v>0.57558900000000002</v>
      </c>
      <c r="H2902">
        <v>0.84627399999999997</v>
      </c>
      <c r="I2902">
        <v>0.86346000000000001</v>
      </c>
      <c r="J2902">
        <v>0.92230000000000001</v>
      </c>
      <c r="L2902">
        <v>-0.54457999999999995</v>
      </c>
      <c r="M2902">
        <v>-0.29225299999999999</v>
      </c>
      <c r="N2902">
        <v>-0.12373099999999999</v>
      </c>
      <c r="O2902">
        <v>-3.2306000000000001E-2</v>
      </c>
      <c r="P2902">
        <v>-0.141347</v>
      </c>
      <c r="R2902">
        <v>0.64676999999999996</v>
      </c>
    </row>
    <row r="2903" spans="1:18" x14ac:dyDescent="0.55000000000000004">
      <c r="A2903">
        <v>2901</v>
      </c>
      <c r="B2903">
        <v>22.703755999999998</v>
      </c>
      <c r="C2903">
        <v>55.905597</v>
      </c>
      <c r="D2903">
        <v>1.1223030000000001</v>
      </c>
      <c r="F2903">
        <v>1.060163</v>
      </c>
      <c r="G2903">
        <v>0.58206899999999995</v>
      </c>
      <c r="H2903">
        <v>0.85067899999999996</v>
      </c>
      <c r="I2903">
        <v>0.93007499999999999</v>
      </c>
      <c r="J2903">
        <v>0.95457599999999998</v>
      </c>
      <c r="L2903">
        <v>-0.53766099999999994</v>
      </c>
      <c r="M2903">
        <v>-0.31769599999999998</v>
      </c>
      <c r="N2903">
        <v>-0.105508</v>
      </c>
      <c r="O2903">
        <v>-6.6919999999999993E-2</v>
      </c>
      <c r="P2903">
        <v>-0.105599</v>
      </c>
      <c r="R2903">
        <v>0.64557799999999999</v>
      </c>
    </row>
    <row r="2904" spans="1:18" x14ac:dyDescent="0.55000000000000004">
      <c r="A2904">
        <v>2902</v>
      </c>
      <c r="B2904">
        <v>22.703755999999998</v>
      </c>
      <c r="C2904">
        <v>55.905597</v>
      </c>
      <c r="D2904">
        <v>1.1355679999999999</v>
      </c>
      <c r="F2904">
        <v>1.010543</v>
      </c>
      <c r="G2904">
        <v>0.58121599999999995</v>
      </c>
      <c r="H2904">
        <v>0.83549300000000004</v>
      </c>
      <c r="I2904">
        <v>0.92133799999999999</v>
      </c>
      <c r="J2904">
        <v>0.95098800000000006</v>
      </c>
      <c r="L2904">
        <v>-0.53191600000000006</v>
      </c>
      <c r="M2904">
        <v>-0.33176</v>
      </c>
      <c r="N2904">
        <v>-0.121878</v>
      </c>
      <c r="O2904">
        <v>-6.1186999999999998E-2</v>
      </c>
      <c r="P2904">
        <v>-9.7517000000000006E-2</v>
      </c>
      <c r="R2904">
        <v>0.64892700000000003</v>
      </c>
    </row>
    <row r="2905" spans="1:18" x14ac:dyDescent="0.55000000000000004">
      <c r="A2905">
        <v>2903</v>
      </c>
      <c r="B2905">
        <v>22.703755999999998</v>
      </c>
      <c r="C2905">
        <v>55.905597</v>
      </c>
      <c r="D2905">
        <v>1.115308</v>
      </c>
      <c r="F2905">
        <v>0.99981900000000001</v>
      </c>
      <c r="G2905">
        <v>0.60541299999999998</v>
      </c>
      <c r="H2905">
        <v>0.76339699999999999</v>
      </c>
      <c r="I2905">
        <v>0.92780099999999999</v>
      </c>
      <c r="J2905">
        <v>0.974912</v>
      </c>
      <c r="L2905">
        <v>-0.52775300000000003</v>
      </c>
      <c r="M2905">
        <v>-0.31016500000000002</v>
      </c>
      <c r="N2905">
        <v>-0.10514999999999999</v>
      </c>
      <c r="O2905">
        <v>-5.2017000000000001E-2</v>
      </c>
      <c r="P2905">
        <v>-6.8498000000000003E-2</v>
      </c>
      <c r="R2905">
        <v>0.62704000000000004</v>
      </c>
    </row>
    <row r="2906" spans="1:18" x14ac:dyDescent="0.55000000000000004">
      <c r="A2906">
        <v>2904</v>
      </c>
      <c r="B2906">
        <v>13.240785000000001</v>
      </c>
      <c r="C2906">
        <v>55.905597</v>
      </c>
      <c r="D2906">
        <v>1.1302939999999999</v>
      </c>
      <c r="F2906">
        <v>0.99944100000000002</v>
      </c>
      <c r="G2906">
        <v>0.58525799999999994</v>
      </c>
      <c r="H2906">
        <v>0.76752799999999999</v>
      </c>
      <c r="I2906">
        <v>0.96323800000000004</v>
      </c>
      <c r="J2906">
        <v>0.98277000000000003</v>
      </c>
      <c r="L2906">
        <v>-0.47542200000000001</v>
      </c>
      <c r="M2906">
        <v>-0.29985800000000001</v>
      </c>
      <c r="N2906">
        <v>-9.9314E-2</v>
      </c>
      <c r="O2906">
        <v>-7.5622999999999996E-2</v>
      </c>
      <c r="P2906">
        <v>-1.4888999999999999E-2</v>
      </c>
      <c r="R2906">
        <v>0.57597299999999996</v>
      </c>
    </row>
    <row r="2907" spans="1:18" x14ac:dyDescent="0.55000000000000004">
      <c r="A2907">
        <v>2905</v>
      </c>
      <c r="B2907">
        <v>13.240785000000001</v>
      </c>
      <c r="C2907">
        <v>55.905597</v>
      </c>
      <c r="D2907">
        <v>1.1268119999999999</v>
      </c>
      <c r="F2907">
        <v>1.0350200000000001</v>
      </c>
      <c r="G2907">
        <v>0.57558399999999998</v>
      </c>
      <c r="H2907">
        <v>0.75848099999999996</v>
      </c>
      <c r="I2907">
        <v>0.94874999999999998</v>
      </c>
      <c r="J2907">
        <v>0.96539600000000003</v>
      </c>
      <c r="L2907">
        <v>-0.46012500000000001</v>
      </c>
      <c r="M2907">
        <v>-0.25535999999999998</v>
      </c>
      <c r="N2907">
        <v>-6.2730999999999995E-2</v>
      </c>
      <c r="O2907">
        <v>-9.9082000000000003E-2</v>
      </c>
      <c r="P2907">
        <v>2.3782000000000001E-2</v>
      </c>
      <c r="R2907">
        <v>0.53966800000000004</v>
      </c>
    </row>
    <row r="2908" spans="1:18" x14ac:dyDescent="0.55000000000000004">
      <c r="A2908">
        <v>2906</v>
      </c>
      <c r="B2908">
        <v>5.504988</v>
      </c>
      <c r="C2908">
        <v>55.905597</v>
      </c>
      <c r="D2908">
        <v>1.1223989999999999</v>
      </c>
      <c r="F2908">
        <v>1.0267390000000001</v>
      </c>
      <c r="G2908">
        <v>0.57075699999999996</v>
      </c>
      <c r="H2908">
        <v>0.75314800000000004</v>
      </c>
      <c r="I2908">
        <v>0.93768300000000004</v>
      </c>
      <c r="J2908">
        <v>0.96608799999999995</v>
      </c>
      <c r="L2908">
        <v>-0.46350799999999998</v>
      </c>
      <c r="M2908">
        <v>-0.23801</v>
      </c>
      <c r="N2908">
        <v>-5.9659999999999998E-2</v>
      </c>
      <c r="O2908">
        <v>-8.2463999999999996E-2</v>
      </c>
      <c r="P2908">
        <v>2.1013E-2</v>
      </c>
      <c r="R2908">
        <v>0.53130900000000003</v>
      </c>
    </row>
    <row r="2909" spans="1:18" x14ac:dyDescent="0.55000000000000004">
      <c r="A2909">
        <v>2907</v>
      </c>
      <c r="B2909">
        <v>5.504988</v>
      </c>
      <c r="C2909">
        <v>55.905597</v>
      </c>
      <c r="D2909">
        <v>1.1152599999999999</v>
      </c>
      <c r="F2909">
        <v>1.028108</v>
      </c>
      <c r="G2909">
        <v>0.55562999999999996</v>
      </c>
      <c r="H2909">
        <v>0.73319699999999999</v>
      </c>
      <c r="I2909">
        <v>0.88187099999999996</v>
      </c>
      <c r="J2909">
        <v>0.95134799999999997</v>
      </c>
      <c r="L2909">
        <v>-0.44418999999999997</v>
      </c>
      <c r="M2909">
        <v>-0.252195</v>
      </c>
      <c r="N2909">
        <v>-5.4834000000000001E-2</v>
      </c>
      <c r="O2909">
        <v>-0.10936999999999999</v>
      </c>
      <c r="P2909">
        <v>1.7639999999999999E-2</v>
      </c>
      <c r="R2909">
        <v>0.52553499999999997</v>
      </c>
    </row>
    <row r="2910" spans="1:18" x14ac:dyDescent="0.55000000000000004">
      <c r="A2910">
        <v>2908</v>
      </c>
      <c r="B2910">
        <v>5.504988</v>
      </c>
      <c r="C2910">
        <v>55.905597</v>
      </c>
      <c r="D2910">
        <v>1.120185</v>
      </c>
      <c r="F2910">
        <v>0.97121999999999997</v>
      </c>
      <c r="G2910">
        <v>0.55448399999999998</v>
      </c>
      <c r="H2910">
        <v>0.73487199999999997</v>
      </c>
      <c r="I2910">
        <v>0.88863000000000003</v>
      </c>
      <c r="J2910">
        <v>0.94653600000000004</v>
      </c>
      <c r="L2910">
        <v>-0.442104</v>
      </c>
      <c r="M2910">
        <v>-0.24108299999999999</v>
      </c>
      <c r="N2910">
        <v>-4.8744000000000003E-2</v>
      </c>
      <c r="O2910">
        <v>-0.10382</v>
      </c>
      <c r="P2910">
        <v>1.5975E-2</v>
      </c>
      <c r="R2910">
        <v>0.51670799999999995</v>
      </c>
    </row>
    <row r="2911" spans="1:18" x14ac:dyDescent="0.55000000000000004">
      <c r="A2911">
        <v>2909</v>
      </c>
      <c r="B2911">
        <v>13.240785000000001</v>
      </c>
      <c r="C2911">
        <v>55.905597</v>
      </c>
      <c r="D2911">
        <v>1.1120399999999999</v>
      </c>
      <c r="F2911">
        <v>1.020348</v>
      </c>
      <c r="G2911">
        <v>0.54795300000000002</v>
      </c>
      <c r="H2911">
        <v>0.76857200000000003</v>
      </c>
      <c r="I2911">
        <v>0.86646100000000004</v>
      </c>
      <c r="J2911">
        <v>0.90610000000000002</v>
      </c>
      <c r="L2911">
        <v>-0.45899400000000001</v>
      </c>
      <c r="M2911">
        <v>-0.24077299999999999</v>
      </c>
      <c r="N2911">
        <v>-6.5489000000000006E-2</v>
      </c>
      <c r="O2911">
        <v>-7.5164999999999996E-2</v>
      </c>
      <c r="P2911">
        <v>-1.9977000000000002E-2</v>
      </c>
      <c r="R2911">
        <v>0.52819000000000005</v>
      </c>
    </row>
    <row r="2912" spans="1:18" x14ac:dyDescent="0.55000000000000004">
      <c r="A2912">
        <v>2910</v>
      </c>
      <c r="B2912">
        <v>13.240785000000001</v>
      </c>
      <c r="C2912">
        <v>55.905597</v>
      </c>
      <c r="D2912">
        <v>1.097837</v>
      </c>
      <c r="F2912">
        <v>1.062962</v>
      </c>
      <c r="G2912">
        <v>0.56343900000000002</v>
      </c>
      <c r="H2912">
        <v>0.78688800000000003</v>
      </c>
      <c r="I2912">
        <v>0.88215900000000003</v>
      </c>
      <c r="J2912">
        <v>0.88776500000000003</v>
      </c>
      <c r="L2912">
        <v>-0.43057600000000001</v>
      </c>
      <c r="M2912">
        <v>-0.218698</v>
      </c>
      <c r="N2912">
        <v>-4.3361999999999998E-2</v>
      </c>
      <c r="O2912">
        <v>-7.5943999999999998E-2</v>
      </c>
      <c r="P2912">
        <v>-4.692E-3</v>
      </c>
      <c r="R2912">
        <v>0.49081000000000002</v>
      </c>
    </row>
    <row r="2913" spans="1:18" x14ac:dyDescent="0.55000000000000004">
      <c r="A2913">
        <v>2911</v>
      </c>
      <c r="B2913">
        <v>13.240785000000001</v>
      </c>
      <c r="C2913">
        <v>55.905597</v>
      </c>
      <c r="D2913">
        <v>1.079064</v>
      </c>
      <c r="F2913">
        <v>1.0980939999999999</v>
      </c>
      <c r="G2913">
        <v>0.58065699999999998</v>
      </c>
      <c r="H2913">
        <v>0.80480399999999996</v>
      </c>
      <c r="I2913">
        <v>0.88282899999999997</v>
      </c>
      <c r="J2913">
        <v>0.86888100000000001</v>
      </c>
      <c r="L2913">
        <v>-0.46333200000000002</v>
      </c>
      <c r="M2913">
        <v>-0.197967</v>
      </c>
      <c r="N2913">
        <v>-3.0899999999999999E-3</v>
      </c>
      <c r="O2913">
        <v>-7.9565999999999998E-2</v>
      </c>
      <c r="P2913">
        <v>1.508E-2</v>
      </c>
      <c r="R2913">
        <v>0.510328</v>
      </c>
    </row>
    <row r="2914" spans="1:18" x14ac:dyDescent="0.55000000000000004">
      <c r="A2914">
        <v>2912</v>
      </c>
      <c r="B2914">
        <v>7.7724130000000002</v>
      </c>
      <c r="C2914">
        <v>55.905597</v>
      </c>
      <c r="D2914">
        <v>1.077561</v>
      </c>
      <c r="F2914">
        <v>1.111605</v>
      </c>
      <c r="G2914">
        <v>0.56547899999999995</v>
      </c>
      <c r="H2914">
        <v>0.81874000000000002</v>
      </c>
      <c r="I2914">
        <v>0.87713700000000006</v>
      </c>
      <c r="J2914">
        <v>0.83988200000000002</v>
      </c>
      <c r="L2914">
        <v>-0.45220500000000002</v>
      </c>
      <c r="M2914">
        <v>-0.221717</v>
      </c>
      <c r="N2914">
        <v>3.1088000000000001E-2</v>
      </c>
      <c r="O2914">
        <v>-0.101022</v>
      </c>
      <c r="P2914">
        <v>-1.8748999999999998E-2</v>
      </c>
      <c r="R2914">
        <v>0.51494799999999996</v>
      </c>
    </row>
    <row r="2915" spans="1:18" x14ac:dyDescent="0.55000000000000004">
      <c r="A2915">
        <v>2913</v>
      </c>
      <c r="B2915">
        <v>7.7724130000000002</v>
      </c>
      <c r="C2915">
        <v>53.731797</v>
      </c>
      <c r="D2915">
        <v>1.061158</v>
      </c>
      <c r="F2915">
        <v>1.171783</v>
      </c>
      <c r="G2915">
        <v>0.56940100000000005</v>
      </c>
      <c r="H2915">
        <v>0.85693299999999994</v>
      </c>
      <c r="I2915">
        <v>0.88901399999999997</v>
      </c>
      <c r="J2915">
        <v>0.85872499999999996</v>
      </c>
      <c r="L2915">
        <v>-0.39198100000000002</v>
      </c>
      <c r="M2915">
        <v>-0.18618299999999999</v>
      </c>
      <c r="N2915">
        <v>3.1415999999999999E-2</v>
      </c>
      <c r="O2915">
        <v>-7.9966999999999996E-2</v>
      </c>
      <c r="P2915">
        <v>-6.5510000000000004E-3</v>
      </c>
      <c r="R2915">
        <v>0.44242199999999998</v>
      </c>
    </row>
    <row r="2916" spans="1:18" x14ac:dyDescent="0.55000000000000004">
      <c r="A2916">
        <v>2914</v>
      </c>
      <c r="B2916">
        <v>7.7724130000000002</v>
      </c>
      <c r="C2916">
        <v>53.731797</v>
      </c>
      <c r="D2916">
        <v>1.0847199999999999</v>
      </c>
      <c r="F2916">
        <v>1.1711</v>
      </c>
      <c r="G2916">
        <v>0.55187399999999998</v>
      </c>
      <c r="H2916">
        <v>0.83898799999999996</v>
      </c>
      <c r="I2916">
        <v>0.94596800000000003</v>
      </c>
      <c r="J2916">
        <v>0.80350900000000003</v>
      </c>
      <c r="L2916">
        <v>-0.38916800000000001</v>
      </c>
      <c r="M2916">
        <v>-0.17385100000000001</v>
      </c>
      <c r="N2916">
        <v>8.1611000000000003E-2</v>
      </c>
      <c r="O2916">
        <v>-0.12884499999999999</v>
      </c>
      <c r="P2916">
        <v>4.2263000000000002E-2</v>
      </c>
      <c r="R2916">
        <v>0.45466899999999999</v>
      </c>
    </row>
    <row r="2917" spans="1:18" x14ac:dyDescent="0.55000000000000004">
      <c r="A2917">
        <v>2915</v>
      </c>
      <c r="B2917">
        <v>7.7724130000000002</v>
      </c>
      <c r="C2917">
        <v>52.889256000000003</v>
      </c>
      <c r="D2917">
        <v>1.0839989999999999</v>
      </c>
      <c r="F2917">
        <v>1.157241</v>
      </c>
      <c r="G2917">
        <v>0.55166400000000004</v>
      </c>
      <c r="H2917">
        <v>0.84104000000000001</v>
      </c>
      <c r="I2917">
        <v>0.93137700000000001</v>
      </c>
      <c r="J2917">
        <v>0.80024899999999999</v>
      </c>
      <c r="L2917">
        <v>-0.38486900000000002</v>
      </c>
      <c r="M2917">
        <v>-0.162241</v>
      </c>
      <c r="N2917">
        <v>0.101829</v>
      </c>
      <c r="O2917">
        <v>-0.12520400000000001</v>
      </c>
      <c r="P2917">
        <v>1.3775000000000001E-2</v>
      </c>
      <c r="R2917">
        <v>0.44797500000000001</v>
      </c>
    </row>
    <row r="2918" spans="1:18" x14ac:dyDescent="0.55000000000000004">
      <c r="A2918">
        <v>2916</v>
      </c>
      <c r="B2918">
        <v>7.7724130000000002</v>
      </c>
      <c r="C2918">
        <v>52.889256000000003</v>
      </c>
      <c r="D2918">
        <v>1.0808720000000001</v>
      </c>
      <c r="F2918">
        <v>1.1591990000000001</v>
      </c>
      <c r="G2918">
        <v>0.53400999999999998</v>
      </c>
      <c r="H2918">
        <v>0.85285</v>
      </c>
      <c r="I2918">
        <v>0.93592399999999998</v>
      </c>
      <c r="J2918">
        <v>0.83915200000000001</v>
      </c>
      <c r="L2918">
        <v>-0.37499300000000002</v>
      </c>
      <c r="M2918">
        <v>-0.13453999999999999</v>
      </c>
      <c r="N2918">
        <v>0.16527900000000001</v>
      </c>
      <c r="O2918">
        <v>-0.121679</v>
      </c>
      <c r="P2918">
        <v>-2.4386000000000001E-2</v>
      </c>
      <c r="R2918">
        <v>0.44881900000000002</v>
      </c>
    </row>
    <row r="2919" spans="1:18" x14ac:dyDescent="0.55000000000000004">
      <c r="A2919">
        <v>2917</v>
      </c>
      <c r="B2919">
        <v>7.7724130000000002</v>
      </c>
      <c r="C2919">
        <v>52.889256000000003</v>
      </c>
      <c r="D2919">
        <v>1.0688409999999999</v>
      </c>
      <c r="F2919">
        <v>1.1304350000000001</v>
      </c>
      <c r="G2919">
        <v>0.54175799999999996</v>
      </c>
      <c r="H2919">
        <v>0.81258399999999997</v>
      </c>
      <c r="I2919">
        <v>0.92544199999999999</v>
      </c>
      <c r="J2919">
        <v>0.84817900000000002</v>
      </c>
      <c r="L2919">
        <v>-0.381027</v>
      </c>
      <c r="M2919">
        <v>-0.151036</v>
      </c>
      <c r="N2919">
        <v>0.138575</v>
      </c>
      <c r="O2919">
        <v>-0.126723</v>
      </c>
      <c r="P2919">
        <v>-1.6045E-2</v>
      </c>
      <c r="R2919">
        <v>0.45112400000000002</v>
      </c>
    </row>
    <row r="2920" spans="1:18" x14ac:dyDescent="0.55000000000000004">
      <c r="A2920">
        <v>2918</v>
      </c>
      <c r="B2920">
        <v>7.7724130000000002</v>
      </c>
      <c r="C2920">
        <v>52.889256000000003</v>
      </c>
      <c r="D2920">
        <v>1.0735479999999999</v>
      </c>
      <c r="F2920">
        <v>1.142083</v>
      </c>
      <c r="G2920">
        <v>0.52391600000000005</v>
      </c>
      <c r="H2920">
        <v>0.78683099999999995</v>
      </c>
      <c r="I2920">
        <v>0.92191100000000004</v>
      </c>
      <c r="J2920">
        <v>0.84808600000000001</v>
      </c>
      <c r="L2920">
        <v>-0.39004499999999998</v>
      </c>
      <c r="M2920">
        <v>-0.14288200000000001</v>
      </c>
      <c r="N2920">
        <v>0.141816</v>
      </c>
      <c r="O2920">
        <v>-0.12672600000000001</v>
      </c>
      <c r="P2920">
        <v>-4.8069000000000001E-2</v>
      </c>
      <c r="R2920">
        <v>0.45938299999999999</v>
      </c>
    </row>
    <row r="2921" spans="1:18" x14ac:dyDescent="0.55000000000000004">
      <c r="A2921">
        <v>2919</v>
      </c>
      <c r="B2921">
        <v>9.4075589999999991</v>
      </c>
      <c r="C2921">
        <v>51.532516000000001</v>
      </c>
      <c r="D2921">
        <v>1.090042</v>
      </c>
      <c r="F2921">
        <v>1.1380870000000001</v>
      </c>
      <c r="G2921">
        <v>0.54303999999999997</v>
      </c>
      <c r="H2921">
        <v>0.78024400000000005</v>
      </c>
      <c r="I2921">
        <v>0.95887299999999998</v>
      </c>
      <c r="J2921">
        <v>0.93057699999999999</v>
      </c>
      <c r="L2921">
        <v>-0.38361000000000001</v>
      </c>
      <c r="M2921">
        <v>-0.15118500000000001</v>
      </c>
      <c r="N2921">
        <v>0.138044</v>
      </c>
      <c r="O2921">
        <v>-0.15288199999999999</v>
      </c>
      <c r="P2921">
        <v>-1.85E-4</v>
      </c>
      <c r="R2921">
        <v>0.46091500000000002</v>
      </c>
    </row>
    <row r="2922" spans="1:18" x14ac:dyDescent="0.55000000000000004">
      <c r="A2922">
        <v>2920</v>
      </c>
      <c r="B2922">
        <v>9.4075589999999991</v>
      </c>
      <c r="C2922">
        <v>51.532516000000001</v>
      </c>
      <c r="D2922">
        <v>1.0817939999999999</v>
      </c>
      <c r="F2922">
        <v>1.1390180000000001</v>
      </c>
      <c r="G2922">
        <v>0.54831399999999997</v>
      </c>
      <c r="H2922">
        <v>0.77293000000000001</v>
      </c>
      <c r="I2922">
        <v>0.93488300000000002</v>
      </c>
      <c r="J2922">
        <v>0.84558699999999998</v>
      </c>
      <c r="L2922">
        <v>-0.40840599999999999</v>
      </c>
      <c r="M2922">
        <v>-0.16588600000000001</v>
      </c>
      <c r="N2922">
        <v>0.13292100000000001</v>
      </c>
      <c r="O2922">
        <v>-0.162409</v>
      </c>
      <c r="P2922">
        <v>-9.1559999999999992E-3</v>
      </c>
      <c r="R2922">
        <v>0.48830499999999999</v>
      </c>
    </row>
    <row r="2923" spans="1:18" x14ac:dyDescent="0.55000000000000004">
      <c r="A2923">
        <v>2921</v>
      </c>
      <c r="B2923">
        <v>13.096479</v>
      </c>
      <c r="C2923">
        <v>51.532516000000001</v>
      </c>
      <c r="D2923">
        <v>1.0678570000000001</v>
      </c>
      <c r="F2923">
        <v>1.162247</v>
      </c>
      <c r="G2923">
        <v>0.54854199999999997</v>
      </c>
      <c r="H2923">
        <v>0.776532</v>
      </c>
      <c r="I2923">
        <v>0.95911400000000002</v>
      </c>
      <c r="J2923">
        <v>0.82899599999999996</v>
      </c>
      <c r="L2923">
        <v>-0.39532600000000001</v>
      </c>
      <c r="M2923">
        <v>-0.17077800000000001</v>
      </c>
      <c r="N2923">
        <v>0.137297</v>
      </c>
      <c r="O2923">
        <v>-0.13130600000000001</v>
      </c>
      <c r="P2923">
        <v>-1.6712999999999999E-2</v>
      </c>
      <c r="R2923">
        <v>0.47097600000000001</v>
      </c>
    </row>
    <row r="2924" spans="1:18" x14ac:dyDescent="0.55000000000000004">
      <c r="A2924">
        <v>2922</v>
      </c>
      <c r="B2924">
        <v>11.922632999999999</v>
      </c>
      <c r="C2924">
        <v>51.532516000000001</v>
      </c>
      <c r="D2924">
        <v>1.064419</v>
      </c>
      <c r="F2924">
        <v>1.181603</v>
      </c>
      <c r="G2924">
        <v>0.54044999999999999</v>
      </c>
      <c r="H2924">
        <v>0.79708800000000002</v>
      </c>
      <c r="I2924">
        <v>0.98487199999999997</v>
      </c>
      <c r="J2924">
        <v>0.90612199999999998</v>
      </c>
      <c r="L2924">
        <v>-0.36244399999999999</v>
      </c>
      <c r="M2924">
        <v>-0.177121</v>
      </c>
      <c r="N2924">
        <v>0.133608</v>
      </c>
      <c r="O2924">
        <v>-8.5509000000000002E-2</v>
      </c>
      <c r="P2924">
        <v>-1.3029000000000001E-2</v>
      </c>
      <c r="R2924">
        <v>0.43367099999999997</v>
      </c>
    </row>
    <row r="2925" spans="1:18" x14ac:dyDescent="0.55000000000000004">
      <c r="A2925">
        <v>2923</v>
      </c>
      <c r="B2925">
        <v>11.922632999999999</v>
      </c>
      <c r="C2925">
        <v>51.532516000000001</v>
      </c>
      <c r="D2925">
        <v>1.0693079999999999</v>
      </c>
      <c r="F2925">
        <v>1.2220850000000001</v>
      </c>
      <c r="G2925">
        <v>0.53225800000000001</v>
      </c>
      <c r="H2925">
        <v>0.82086400000000004</v>
      </c>
      <c r="I2925">
        <v>0.96680299999999997</v>
      </c>
      <c r="J2925">
        <v>0.92228399999999999</v>
      </c>
      <c r="L2925">
        <v>-0.32023600000000002</v>
      </c>
      <c r="M2925">
        <v>-0.172153</v>
      </c>
      <c r="N2925">
        <v>0.111336</v>
      </c>
      <c r="O2925">
        <v>-8.9723999999999998E-2</v>
      </c>
      <c r="P2925">
        <v>-2.5884999999999998E-2</v>
      </c>
      <c r="R2925">
        <v>0.39154</v>
      </c>
    </row>
    <row r="2926" spans="1:18" x14ac:dyDescent="0.55000000000000004">
      <c r="A2926">
        <v>2924</v>
      </c>
      <c r="B2926">
        <v>11.922632999999999</v>
      </c>
      <c r="C2926">
        <v>51.532516000000001</v>
      </c>
      <c r="D2926">
        <v>1.0887789999999999</v>
      </c>
      <c r="F2926">
        <v>1.174879</v>
      </c>
      <c r="G2926">
        <v>0.51373800000000003</v>
      </c>
      <c r="H2926">
        <v>0.80352599999999996</v>
      </c>
      <c r="I2926">
        <v>0.97306199999999998</v>
      </c>
      <c r="J2926">
        <v>0.90361999999999998</v>
      </c>
      <c r="L2926">
        <v>-0.307394</v>
      </c>
      <c r="M2926">
        <v>-0.16147700000000001</v>
      </c>
      <c r="N2926">
        <v>0.13760500000000001</v>
      </c>
      <c r="O2926">
        <v>-8.7091000000000002E-2</v>
      </c>
      <c r="P2926">
        <v>-1.5089E-2</v>
      </c>
      <c r="R2926">
        <v>0.38381500000000002</v>
      </c>
    </row>
    <row r="2927" spans="1:18" x14ac:dyDescent="0.55000000000000004">
      <c r="A2927">
        <v>2925</v>
      </c>
      <c r="B2927">
        <v>11.922632999999999</v>
      </c>
      <c r="C2927">
        <v>51.532516000000001</v>
      </c>
      <c r="D2927">
        <v>1.070711</v>
      </c>
      <c r="F2927">
        <v>1.1566940000000001</v>
      </c>
      <c r="G2927">
        <v>0.53547</v>
      </c>
      <c r="H2927">
        <v>0.78341700000000003</v>
      </c>
      <c r="I2927">
        <v>1.0008440000000001</v>
      </c>
      <c r="J2927">
        <v>0.91135900000000003</v>
      </c>
      <c r="L2927">
        <v>-0.31249900000000003</v>
      </c>
      <c r="M2927">
        <v>-0.175479</v>
      </c>
      <c r="N2927">
        <v>0.112667</v>
      </c>
      <c r="O2927">
        <v>-0.103225</v>
      </c>
      <c r="P2927">
        <v>-2.0347000000000001E-2</v>
      </c>
      <c r="R2927">
        <v>0.39014399999999999</v>
      </c>
    </row>
    <row r="2928" spans="1:18" x14ac:dyDescent="0.55000000000000004">
      <c r="A2928">
        <v>2926</v>
      </c>
      <c r="B2928">
        <v>11.922632999999999</v>
      </c>
      <c r="C2928">
        <v>51.532516000000001</v>
      </c>
      <c r="D2928">
        <v>1.0549489999999999</v>
      </c>
      <c r="F2928">
        <v>1.048867</v>
      </c>
      <c r="G2928">
        <v>0.559392</v>
      </c>
      <c r="H2928">
        <v>0.76944199999999996</v>
      </c>
      <c r="I2928">
        <v>0.99795100000000003</v>
      </c>
      <c r="J2928">
        <v>0.91051800000000005</v>
      </c>
      <c r="L2928">
        <v>-0.34604000000000001</v>
      </c>
      <c r="M2928">
        <v>-0.170072</v>
      </c>
      <c r="N2928">
        <v>0.110374</v>
      </c>
      <c r="O2928">
        <v>-0.11816400000000001</v>
      </c>
      <c r="P2928">
        <v>-1.7715999999999999E-2</v>
      </c>
      <c r="R2928">
        <v>0.41848099999999999</v>
      </c>
    </row>
    <row r="2929" spans="1:18" x14ac:dyDescent="0.55000000000000004">
      <c r="A2929">
        <v>2927</v>
      </c>
      <c r="B2929">
        <v>11.922632999999999</v>
      </c>
      <c r="C2929">
        <v>55.077095</v>
      </c>
      <c r="D2929">
        <v>1.039018</v>
      </c>
      <c r="F2929">
        <v>1.0533669999999999</v>
      </c>
      <c r="G2929">
        <v>0.53815400000000002</v>
      </c>
      <c r="H2929">
        <v>0.73399499999999995</v>
      </c>
      <c r="I2929">
        <v>0.97652099999999997</v>
      </c>
      <c r="J2929">
        <v>0.91461999999999999</v>
      </c>
      <c r="L2929">
        <v>-0.31435200000000002</v>
      </c>
      <c r="M2929">
        <v>-0.17208699999999999</v>
      </c>
      <c r="N2929">
        <v>0.13630999999999999</v>
      </c>
      <c r="O2929">
        <v>-0.116369</v>
      </c>
      <c r="P2929">
        <v>1.5303000000000001E-2</v>
      </c>
      <c r="R2929">
        <v>0.40098299999999998</v>
      </c>
    </row>
    <row r="2930" spans="1:18" x14ac:dyDescent="0.55000000000000004">
      <c r="A2930">
        <v>2928</v>
      </c>
      <c r="B2930">
        <v>11.922632999999999</v>
      </c>
      <c r="C2930">
        <v>55.077095</v>
      </c>
      <c r="D2930">
        <v>1.0282180000000001</v>
      </c>
      <c r="F2930">
        <v>1.050705</v>
      </c>
      <c r="G2930">
        <v>0.53231600000000001</v>
      </c>
      <c r="H2930">
        <v>0.73243100000000005</v>
      </c>
      <c r="I2930">
        <v>1.0010049999999999</v>
      </c>
      <c r="J2930">
        <v>0.88672099999999998</v>
      </c>
      <c r="L2930">
        <v>-0.313668</v>
      </c>
      <c r="M2930">
        <v>-0.17216899999999999</v>
      </c>
      <c r="N2930">
        <v>0.14271600000000001</v>
      </c>
      <c r="O2930">
        <v>-0.125171</v>
      </c>
      <c r="P2930">
        <v>1.3769999999999999E-2</v>
      </c>
      <c r="R2930">
        <v>0.40528399999999998</v>
      </c>
    </row>
    <row r="2931" spans="1:18" x14ac:dyDescent="0.55000000000000004">
      <c r="A2931">
        <v>2929</v>
      </c>
      <c r="B2931">
        <v>11.922632999999999</v>
      </c>
      <c r="C2931">
        <v>55.077095</v>
      </c>
      <c r="D2931">
        <v>1.0252399999999999</v>
      </c>
      <c r="F2931">
        <v>1.188088</v>
      </c>
      <c r="G2931">
        <v>0.53080499999999997</v>
      </c>
      <c r="H2931">
        <v>0.83802600000000005</v>
      </c>
      <c r="I2931">
        <v>1.015827</v>
      </c>
      <c r="J2931">
        <v>0.86820200000000003</v>
      </c>
      <c r="L2931">
        <v>-0.24488799999999999</v>
      </c>
      <c r="M2931">
        <v>-0.17316799999999999</v>
      </c>
      <c r="N2931">
        <v>2.6988000000000002E-2</v>
      </c>
      <c r="O2931">
        <v>-0.119958</v>
      </c>
      <c r="P2931">
        <v>8.301E-2</v>
      </c>
      <c r="R2931">
        <v>0.33461400000000002</v>
      </c>
    </row>
    <row r="2932" spans="1:18" x14ac:dyDescent="0.55000000000000004">
      <c r="A2932">
        <v>2930</v>
      </c>
      <c r="B2932">
        <v>11.922632999999999</v>
      </c>
      <c r="C2932">
        <v>55.077095</v>
      </c>
      <c r="D2932">
        <v>1.038991</v>
      </c>
      <c r="F2932">
        <v>1.2245809999999999</v>
      </c>
      <c r="G2932">
        <v>0.52500800000000003</v>
      </c>
      <c r="H2932">
        <v>0.86879700000000004</v>
      </c>
      <c r="I2932">
        <v>0.982012</v>
      </c>
      <c r="J2932">
        <v>0.84386499999999998</v>
      </c>
      <c r="L2932">
        <v>-0.22167899999999999</v>
      </c>
      <c r="M2932">
        <v>-0.16925799999999999</v>
      </c>
      <c r="N2932">
        <v>-2.1069000000000001E-2</v>
      </c>
      <c r="O2932">
        <v>-0.117814</v>
      </c>
      <c r="P2932">
        <v>2.2544999999999999E-2</v>
      </c>
      <c r="R2932">
        <v>0.30433900000000003</v>
      </c>
    </row>
    <row r="2933" spans="1:18" x14ac:dyDescent="0.55000000000000004">
      <c r="A2933">
        <v>2931</v>
      </c>
      <c r="B2933">
        <v>11.922632999999999</v>
      </c>
      <c r="C2933">
        <v>55.077095</v>
      </c>
      <c r="D2933">
        <v>1.0344869999999999</v>
      </c>
      <c r="F2933">
        <v>1.2075359999999999</v>
      </c>
      <c r="G2933">
        <v>0.51468999999999998</v>
      </c>
      <c r="H2933">
        <v>0.84025399999999995</v>
      </c>
      <c r="I2933">
        <v>0.95921500000000004</v>
      </c>
      <c r="J2933">
        <v>0.79411500000000002</v>
      </c>
      <c r="L2933">
        <v>-0.24714</v>
      </c>
      <c r="M2933">
        <v>-0.19667399999999999</v>
      </c>
      <c r="N2933">
        <v>1.7492000000000001E-2</v>
      </c>
      <c r="O2933">
        <v>-0.147948</v>
      </c>
      <c r="P2933">
        <v>2.9017000000000001E-2</v>
      </c>
      <c r="R2933">
        <v>0.35042200000000001</v>
      </c>
    </row>
    <row r="2934" spans="1:18" x14ac:dyDescent="0.55000000000000004">
      <c r="A2934">
        <v>2932</v>
      </c>
      <c r="B2934">
        <v>11.922632999999999</v>
      </c>
      <c r="C2934">
        <v>55.077095</v>
      </c>
      <c r="D2934">
        <v>1.0312920000000001</v>
      </c>
      <c r="F2934">
        <v>1.172185</v>
      </c>
      <c r="G2934">
        <v>0.52836700000000003</v>
      </c>
      <c r="H2934">
        <v>0.83461700000000005</v>
      </c>
      <c r="I2934">
        <v>0.93379699999999999</v>
      </c>
      <c r="J2934">
        <v>0.79006299999999996</v>
      </c>
      <c r="L2934">
        <v>-0.24080099999999999</v>
      </c>
      <c r="M2934">
        <v>-0.171849</v>
      </c>
      <c r="N2934">
        <v>2.8969999999999999E-2</v>
      </c>
      <c r="O2934">
        <v>-0.14594799999999999</v>
      </c>
      <c r="P2934">
        <v>5.407E-2</v>
      </c>
      <c r="R2934">
        <v>0.33553100000000002</v>
      </c>
    </row>
    <row r="2935" spans="1:18" x14ac:dyDescent="0.55000000000000004">
      <c r="A2935">
        <v>2933</v>
      </c>
      <c r="B2935">
        <v>15.780066</v>
      </c>
      <c r="C2935">
        <v>55.077095</v>
      </c>
      <c r="D2935">
        <v>1.027398</v>
      </c>
      <c r="F2935">
        <v>1.190828</v>
      </c>
      <c r="G2935">
        <v>0.53045399999999998</v>
      </c>
      <c r="H2935">
        <v>0.88201799999999997</v>
      </c>
      <c r="I2935">
        <v>0.92177500000000001</v>
      </c>
      <c r="J2935">
        <v>0.76898500000000003</v>
      </c>
      <c r="L2935">
        <v>-0.21402299999999999</v>
      </c>
      <c r="M2935">
        <v>-0.16245499999999999</v>
      </c>
      <c r="N2935">
        <v>4.4275000000000002E-2</v>
      </c>
      <c r="O2935">
        <v>-0.12810199999999999</v>
      </c>
      <c r="P2935">
        <v>4.9818000000000001E-2</v>
      </c>
      <c r="R2935">
        <v>0.30504100000000001</v>
      </c>
    </row>
    <row r="2936" spans="1:18" x14ac:dyDescent="0.55000000000000004">
      <c r="A2936">
        <v>2934</v>
      </c>
      <c r="B2936">
        <v>15.780066</v>
      </c>
      <c r="C2936">
        <v>55.077095</v>
      </c>
      <c r="D2936">
        <v>1.0166329999999999</v>
      </c>
      <c r="F2936">
        <v>1.2102379999999999</v>
      </c>
      <c r="G2936">
        <v>0.51829599999999998</v>
      </c>
      <c r="H2936">
        <v>0.87497999999999998</v>
      </c>
      <c r="I2936">
        <v>0.87361</v>
      </c>
      <c r="J2936">
        <v>0.73014500000000004</v>
      </c>
      <c r="L2936">
        <v>-0.20966799999999999</v>
      </c>
      <c r="M2936">
        <v>-0.14125199999999999</v>
      </c>
      <c r="N2936">
        <v>6.8543000000000007E-2</v>
      </c>
      <c r="O2936">
        <v>-0.14221</v>
      </c>
      <c r="P2936">
        <v>1.8589999999999999E-2</v>
      </c>
      <c r="R2936">
        <v>0.29863099999999998</v>
      </c>
    </row>
    <row r="2937" spans="1:18" x14ac:dyDescent="0.55000000000000004">
      <c r="A2937">
        <v>2935</v>
      </c>
      <c r="B2937">
        <v>12.291954</v>
      </c>
      <c r="C2937">
        <v>51.480271999999999</v>
      </c>
      <c r="D2937">
        <v>1.0010540000000001</v>
      </c>
      <c r="F2937">
        <v>1.191173</v>
      </c>
      <c r="G2937">
        <v>0.53559000000000001</v>
      </c>
      <c r="H2937">
        <v>0.89732800000000001</v>
      </c>
      <c r="I2937">
        <v>0.89445600000000003</v>
      </c>
      <c r="J2937">
        <v>0.70921699999999999</v>
      </c>
      <c r="L2937">
        <v>-0.205343</v>
      </c>
      <c r="M2937">
        <v>-0.14255699999999999</v>
      </c>
      <c r="N2937">
        <v>3.9843999999999997E-2</v>
      </c>
      <c r="O2937">
        <v>-0.12529799999999999</v>
      </c>
      <c r="P2937">
        <v>2.2197999999999999E-2</v>
      </c>
      <c r="R2937">
        <v>0.28331600000000001</v>
      </c>
    </row>
    <row r="2938" spans="1:18" x14ac:dyDescent="0.55000000000000004">
      <c r="A2938">
        <v>2936</v>
      </c>
      <c r="B2938">
        <v>12.291954</v>
      </c>
      <c r="C2938">
        <v>51.480271999999999</v>
      </c>
      <c r="D2938">
        <v>1.0069980000000001</v>
      </c>
      <c r="F2938">
        <v>1.1869179999999999</v>
      </c>
      <c r="G2938">
        <v>0.52300199999999997</v>
      </c>
      <c r="H2938">
        <v>0.867676</v>
      </c>
      <c r="I2938">
        <v>0.879965</v>
      </c>
      <c r="J2938">
        <v>0.68430899999999995</v>
      </c>
      <c r="L2938">
        <v>-0.204121</v>
      </c>
      <c r="M2938">
        <v>-0.14694099999999999</v>
      </c>
      <c r="N2938">
        <v>3.1510000000000003E-2</v>
      </c>
      <c r="O2938">
        <v>-9.8816000000000001E-2</v>
      </c>
      <c r="P2938">
        <v>1.359E-2</v>
      </c>
      <c r="R2938">
        <v>0.272395</v>
      </c>
    </row>
    <row r="2939" spans="1:18" x14ac:dyDescent="0.55000000000000004">
      <c r="A2939">
        <v>2937</v>
      </c>
      <c r="B2939">
        <v>12.291954</v>
      </c>
      <c r="C2939">
        <v>51.480271999999999</v>
      </c>
      <c r="D2939">
        <v>1.0025310000000001</v>
      </c>
      <c r="F2939">
        <v>1.1658759999999999</v>
      </c>
      <c r="G2939">
        <v>0.48636200000000002</v>
      </c>
      <c r="H2939">
        <v>0.85462899999999997</v>
      </c>
      <c r="I2939">
        <v>0.88576999999999995</v>
      </c>
      <c r="J2939">
        <v>0.64624199999999998</v>
      </c>
      <c r="L2939">
        <v>-0.18973400000000001</v>
      </c>
      <c r="M2939">
        <v>-0.14324899999999999</v>
      </c>
      <c r="N2939">
        <v>-2.4359999999999998E-3</v>
      </c>
      <c r="O2939">
        <v>-9.5601000000000005E-2</v>
      </c>
      <c r="P2939">
        <v>4.0359999999999997E-3</v>
      </c>
      <c r="R2939">
        <v>0.25628299999999998</v>
      </c>
    </row>
    <row r="2940" spans="1:18" x14ac:dyDescent="0.55000000000000004">
      <c r="A2940">
        <v>2938</v>
      </c>
      <c r="B2940">
        <v>12.291954</v>
      </c>
      <c r="C2940">
        <v>51.480271999999999</v>
      </c>
      <c r="D2940">
        <v>1.002281</v>
      </c>
      <c r="F2940">
        <v>1.160382</v>
      </c>
      <c r="G2940">
        <v>0.50054600000000005</v>
      </c>
      <c r="H2940">
        <v>0.86363900000000005</v>
      </c>
      <c r="I2940">
        <v>0.88056100000000004</v>
      </c>
      <c r="J2940">
        <v>0.64212899999999995</v>
      </c>
      <c r="L2940">
        <v>-0.18757199999999999</v>
      </c>
      <c r="M2940">
        <v>-0.141401</v>
      </c>
      <c r="N2940">
        <v>-2.1835E-2</v>
      </c>
      <c r="O2940">
        <v>-0.103715</v>
      </c>
      <c r="P2940">
        <v>-1.4879E-2</v>
      </c>
      <c r="R2940">
        <v>0.258133</v>
      </c>
    </row>
    <row r="2941" spans="1:18" x14ac:dyDescent="0.55000000000000004">
      <c r="A2941">
        <v>2939</v>
      </c>
      <c r="B2941">
        <v>12.291954</v>
      </c>
      <c r="C2941">
        <v>51.480271999999999</v>
      </c>
      <c r="D2941">
        <v>1.0113110000000001</v>
      </c>
      <c r="F2941">
        <v>1.126911</v>
      </c>
      <c r="G2941">
        <v>0.56081199999999998</v>
      </c>
      <c r="H2941">
        <v>0.86646900000000004</v>
      </c>
      <c r="I2941">
        <v>0.86073200000000005</v>
      </c>
      <c r="J2941">
        <v>0.63092599999999999</v>
      </c>
      <c r="L2941">
        <v>-0.16114300000000001</v>
      </c>
      <c r="M2941">
        <v>-0.16650300000000001</v>
      </c>
      <c r="N2941">
        <v>-3.4042999999999997E-2</v>
      </c>
      <c r="O2941">
        <v>-8.6052000000000003E-2</v>
      </c>
      <c r="P2941">
        <v>-6.0899999999999995E-4</v>
      </c>
      <c r="R2941">
        <v>0.24950900000000001</v>
      </c>
    </row>
    <row r="2942" spans="1:18" x14ac:dyDescent="0.55000000000000004">
      <c r="A2942">
        <v>2940</v>
      </c>
      <c r="B2942">
        <v>12.291954</v>
      </c>
      <c r="C2942">
        <v>51.480271999999999</v>
      </c>
      <c r="D2942">
        <v>1.0047330000000001</v>
      </c>
      <c r="F2942">
        <v>1.1026670000000001</v>
      </c>
      <c r="G2942">
        <v>0.55807899999999999</v>
      </c>
      <c r="H2942">
        <v>0.86815399999999998</v>
      </c>
      <c r="I2942">
        <v>0.85771600000000003</v>
      </c>
      <c r="J2942">
        <v>0.65308600000000006</v>
      </c>
      <c r="L2942">
        <v>-0.147505</v>
      </c>
      <c r="M2942">
        <v>-0.16952500000000001</v>
      </c>
      <c r="N2942">
        <v>-4.4948000000000002E-2</v>
      </c>
      <c r="O2942">
        <v>-8.5167000000000007E-2</v>
      </c>
      <c r="P2942">
        <v>1.677E-2</v>
      </c>
      <c r="R2942">
        <v>0.24505399999999999</v>
      </c>
    </row>
    <row r="2943" spans="1:18" x14ac:dyDescent="0.55000000000000004">
      <c r="A2943">
        <v>2941</v>
      </c>
      <c r="B2943">
        <v>17.049512</v>
      </c>
      <c r="C2943">
        <v>51.480271999999999</v>
      </c>
      <c r="D2943">
        <v>1</v>
      </c>
      <c r="F2943">
        <v>1.0832170000000001</v>
      </c>
      <c r="G2943">
        <v>0.550095</v>
      </c>
      <c r="H2943">
        <v>0.84958</v>
      </c>
      <c r="I2943">
        <v>0.85068600000000005</v>
      </c>
      <c r="J2943">
        <v>0.65431700000000004</v>
      </c>
      <c r="L2943">
        <v>-0.100138</v>
      </c>
      <c r="M2943">
        <v>-0.151284</v>
      </c>
      <c r="N2943">
        <v>-5.8430000000000003E-2</v>
      </c>
      <c r="O2943">
        <v>-5.3122999999999997E-2</v>
      </c>
      <c r="P2943">
        <v>1.5370999999999999E-2</v>
      </c>
      <c r="R2943">
        <v>0.198462</v>
      </c>
    </row>
    <row r="2944" spans="1:18" x14ac:dyDescent="0.55000000000000004">
      <c r="A2944">
        <v>2942</v>
      </c>
      <c r="B2944">
        <v>16.570841999999999</v>
      </c>
      <c r="C2944">
        <v>51.480271999999999</v>
      </c>
      <c r="D2944">
        <v>1.0294559999999999</v>
      </c>
      <c r="F2944">
        <v>1.0543450000000001</v>
      </c>
      <c r="G2944">
        <v>0.54261000000000004</v>
      </c>
      <c r="H2944">
        <v>0.83071899999999999</v>
      </c>
      <c r="I2944">
        <v>0.85842099999999999</v>
      </c>
      <c r="J2944">
        <v>0.64959599999999995</v>
      </c>
      <c r="L2944">
        <v>-9.9337999999999996E-2</v>
      </c>
      <c r="M2944">
        <v>-0.178149</v>
      </c>
      <c r="N2944">
        <v>-7.2465000000000002E-2</v>
      </c>
      <c r="O2944">
        <v>-6.6091999999999998E-2</v>
      </c>
      <c r="P2944">
        <v>2.2839999999999999E-2</v>
      </c>
      <c r="R2944">
        <v>0.22747700000000001</v>
      </c>
    </row>
    <row r="2945" spans="1:18" x14ac:dyDescent="0.55000000000000004">
      <c r="A2945">
        <v>2943</v>
      </c>
      <c r="B2945">
        <v>16.570841999999999</v>
      </c>
      <c r="C2945">
        <v>51.480271999999999</v>
      </c>
      <c r="D2945">
        <v>1.014038</v>
      </c>
      <c r="F2945">
        <v>1.047857</v>
      </c>
      <c r="G2945">
        <v>0.50531300000000001</v>
      </c>
      <c r="H2945">
        <v>0.81945999999999997</v>
      </c>
      <c r="I2945">
        <v>0.893594</v>
      </c>
      <c r="J2945">
        <v>0.65285000000000004</v>
      </c>
      <c r="L2945">
        <v>-8.6832000000000006E-2</v>
      </c>
      <c r="M2945">
        <v>-0.19978699999999999</v>
      </c>
      <c r="N2945">
        <v>-7.8449000000000005E-2</v>
      </c>
      <c r="O2945">
        <v>-0.110582</v>
      </c>
      <c r="P2945">
        <v>3.6627E-2</v>
      </c>
      <c r="R2945">
        <v>0.259189</v>
      </c>
    </row>
    <row r="2946" spans="1:18" x14ac:dyDescent="0.55000000000000004">
      <c r="A2946">
        <v>2944</v>
      </c>
      <c r="B2946">
        <v>16.570841999999999</v>
      </c>
      <c r="C2946">
        <v>52.323566</v>
      </c>
      <c r="D2946">
        <v>1.0083120000000001</v>
      </c>
      <c r="F2946">
        <v>1.0552630000000001</v>
      </c>
      <c r="G2946">
        <v>0.51952600000000004</v>
      </c>
      <c r="H2946">
        <v>0.82910200000000001</v>
      </c>
      <c r="I2946">
        <v>0.87698200000000004</v>
      </c>
      <c r="J2946">
        <v>0.64860499999999999</v>
      </c>
      <c r="L2946">
        <v>-6.8173999999999998E-2</v>
      </c>
      <c r="M2946">
        <v>-0.21599499999999999</v>
      </c>
      <c r="N2946">
        <v>-6.3496999999999998E-2</v>
      </c>
      <c r="O2946">
        <v>-0.102909</v>
      </c>
      <c r="P2946">
        <v>3.8122000000000003E-2</v>
      </c>
      <c r="R2946">
        <v>0.25957000000000002</v>
      </c>
    </row>
    <row r="2947" spans="1:18" x14ac:dyDescent="0.55000000000000004">
      <c r="A2947">
        <v>2945</v>
      </c>
      <c r="B2947">
        <v>16.570841999999999</v>
      </c>
      <c r="C2947">
        <v>58.869210000000002</v>
      </c>
      <c r="D2947">
        <v>1.0208950000000001</v>
      </c>
      <c r="F2947">
        <v>1.0436259999999999</v>
      </c>
      <c r="G2947">
        <v>0.50135099999999999</v>
      </c>
      <c r="H2947">
        <v>0.82140000000000002</v>
      </c>
      <c r="I2947">
        <v>0.85673200000000005</v>
      </c>
      <c r="J2947">
        <v>0.63369500000000001</v>
      </c>
      <c r="L2947">
        <v>-5.4968000000000003E-2</v>
      </c>
      <c r="M2947">
        <v>-0.24934799999999999</v>
      </c>
      <c r="N2947">
        <v>-7.6007000000000005E-2</v>
      </c>
      <c r="O2947">
        <v>-0.11054</v>
      </c>
      <c r="P2947">
        <v>-6.1060000000000003E-3</v>
      </c>
      <c r="R2947">
        <v>0.288495</v>
      </c>
    </row>
    <row r="2948" spans="1:18" x14ac:dyDescent="0.55000000000000004">
      <c r="A2948">
        <v>2946</v>
      </c>
      <c r="B2948">
        <v>21.831855000000001</v>
      </c>
      <c r="C2948">
        <v>58.869210000000002</v>
      </c>
      <c r="D2948">
        <v>1.018143</v>
      </c>
      <c r="F2948">
        <v>1.0535239999999999</v>
      </c>
      <c r="G2948">
        <v>0.500305</v>
      </c>
      <c r="H2948">
        <v>0.82857199999999998</v>
      </c>
      <c r="I2948">
        <v>0.84638100000000005</v>
      </c>
      <c r="J2948">
        <v>0.63725100000000001</v>
      </c>
      <c r="L2948">
        <v>-6.4093999999999998E-2</v>
      </c>
      <c r="M2948">
        <v>-0.24562300000000001</v>
      </c>
      <c r="N2948">
        <v>-9.5867999999999995E-2</v>
      </c>
      <c r="O2948">
        <v>-9.5490000000000005E-2</v>
      </c>
      <c r="P2948">
        <v>-2.4523E-2</v>
      </c>
      <c r="R2948">
        <v>0.28870200000000001</v>
      </c>
    </row>
    <row r="2949" spans="1:18" x14ac:dyDescent="0.55000000000000004">
      <c r="A2949">
        <v>2947</v>
      </c>
      <c r="B2949">
        <v>21.831855000000001</v>
      </c>
      <c r="C2949">
        <v>58.869210000000002</v>
      </c>
      <c r="D2949">
        <v>1.0141800000000001</v>
      </c>
      <c r="F2949">
        <v>1.0777209999999999</v>
      </c>
      <c r="G2949">
        <v>0.47000599999999998</v>
      </c>
      <c r="H2949">
        <v>0.82935300000000001</v>
      </c>
      <c r="I2949">
        <v>0.86208300000000004</v>
      </c>
      <c r="J2949">
        <v>0.63771900000000004</v>
      </c>
      <c r="L2949">
        <v>-7.9270999999999994E-2</v>
      </c>
      <c r="M2949">
        <v>-0.27266899999999999</v>
      </c>
      <c r="N2949">
        <v>-9.7359000000000001E-2</v>
      </c>
      <c r="O2949">
        <v>-0.100579</v>
      </c>
      <c r="P2949">
        <v>-1.9125E-2</v>
      </c>
      <c r="R2949">
        <v>0.317164</v>
      </c>
    </row>
    <row r="2950" spans="1:18" x14ac:dyDescent="0.55000000000000004">
      <c r="A2950">
        <v>2948</v>
      </c>
      <c r="B2950">
        <v>14.254975</v>
      </c>
      <c r="C2950">
        <v>58.869210000000002</v>
      </c>
      <c r="D2950">
        <v>1</v>
      </c>
      <c r="F2950">
        <v>1.05972</v>
      </c>
      <c r="G2950">
        <v>0.46560800000000002</v>
      </c>
      <c r="H2950">
        <v>0.79426099999999999</v>
      </c>
      <c r="I2950">
        <v>0.81665500000000002</v>
      </c>
      <c r="J2950">
        <v>0.62504599999999999</v>
      </c>
      <c r="L2950">
        <v>-6.0569999999999999E-2</v>
      </c>
      <c r="M2950">
        <v>-0.25983899999999999</v>
      </c>
      <c r="N2950">
        <v>-8.0265000000000003E-2</v>
      </c>
      <c r="O2950">
        <v>-9.1012999999999997E-2</v>
      </c>
      <c r="P2950">
        <v>-1.8211000000000001E-2</v>
      </c>
      <c r="R2950">
        <v>0.29367100000000002</v>
      </c>
    </row>
    <row r="2951" spans="1:18" x14ac:dyDescent="0.55000000000000004">
      <c r="A2951">
        <v>2949</v>
      </c>
      <c r="B2951">
        <v>14.254975</v>
      </c>
      <c r="C2951">
        <v>58.869210000000002</v>
      </c>
      <c r="D2951">
        <v>1</v>
      </c>
      <c r="F2951">
        <v>1.056284</v>
      </c>
      <c r="G2951">
        <v>0.451409</v>
      </c>
      <c r="H2951">
        <v>0.79820199999999997</v>
      </c>
      <c r="I2951">
        <v>0.81495499999999998</v>
      </c>
      <c r="J2951">
        <v>0.62030600000000002</v>
      </c>
      <c r="L2951">
        <v>-6.8850999999999996E-2</v>
      </c>
      <c r="M2951">
        <v>-0.246977</v>
      </c>
      <c r="N2951">
        <v>-4.8057999999999997E-2</v>
      </c>
      <c r="O2951">
        <v>-0.104966</v>
      </c>
      <c r="P2951">
        <v>1.023E-3</v>
      </c>
      <c r="R2951">
        <v>0.28118799999999999</v>
      </c>
    </row>
    <row r="2952" spans="1:18" x14ac:dyDescent="0.55000000000000004">
      <c r="A2952">
        <v>2950</v>
      </c>
      <c r="B2952">
        <v>14.254975</v>
      </c>
      <c r="C2952">
        <v>58.869210000000002</v>
      </c>
      <c r="D2952">
        <v>1</v>
      </c>
      <c r="F2952">
        <v>1.077861</v>
      </c>
      <c r="G2952">
        <v>0.46648400000000001</v>
      </c>
      <c r="H2952">
        <v>0.79513500000000004</v>
      </c>
      <c r="I2952">
        <v>0.85142700000000004</v>
      </c>
      <c r="J2952">
        <v>0.60230399999999995</v>
      </c>
      <c r="L2952">
        <v>-6.3664999999999999E-2</v>
      </c>
      <c r="M2952">
        <v>-0.278312</v>
      </c>
      <c r="N2952">
        <v>-4.8473000000000002E-2</v>
      </c>
      <c r="O2952">
        <v>-7.9961000000000004E-2</v>
      </c>
      <c r="P2952">
        <v>7.3130000000000001E-3</v>
      </c>
      <c r="R2952">
        <v>0.300512</v>
      </c>
    </row>
    <row r="2953" spans="1:18" x14ac:dyDescent="0.55000000000000004">
      <c r="A2953">
        <v>2951</v>
      </c>
      <c r="B2953">
        <v>14.254975</v>
      </c>
      <c r="C2953">
        <v>58.520031000000003</v>
      </c>
      <c r="D2953">
        <v>1.002605</v>
      </c>
      <c r="F2953">
        <v>1.0780160000000001</v>
      </c>
      <c r="G2953">
        <v>0.47492899999999999</v>
      </c>
      <c r="H2953">
        <v>0.79534800000000005</v>
      </c>
      <c r="I2953">
        <v>0.86097299999999999</v>
      </c>
      <c r="J2953">
        <v>0.59669300000000003</v>
      </c>
      <c r="L2953">
        <v>-6.5388000000000002E-2</v>
      </c>
      <c r="M2953">
        <v>-0.29216500000000001</v>
      </c>
      <c r="N2953">
        <v>-8.3874000000000004E-2</v>
      </c>
      <c r="O2953">
        <v>-0.103187</v>
      </c>
      <c r="P2953">
        <v>-1.1774E-2</v>
      </c>
      <c r="R2953">
        <v>0.32780599999999999</v>
      </c>
    </row>
    <row r="2954" spans="1:18" x14ac:dyDescent="0.55000000000000004">
      <c r="A2954">
        <v>2952</v>
      </c>
      <c r="B2954">
        <v>15.240475999999999</v>
      </c>
      <c r="C2954">
        <v>58.520031000000003</v>
      </c>
      <c r="D2954">
        <v>1.0137130000000001</v>
      </c>
      <c r="F2954">
        <v>1.1486000000000001</v>
      </c>
      <c r="G2954">
        <v>0.47710999999999998</v>
      </c>
      <c r="H2954">
        <v>0.78654599999999997</v>
      </c>
      <c r="I2954">
        <v>0.88660700000000003</v>
      </c>
      <c r="J2954">
        <v>0.59428700000000001</v>
      </c>
      <c r="L2954">
        <v>-4.5884000000000001E-2</v>
      </c>
      <c r="M2954">
        <v>-0.27382600000000001</v>
      </c>
      <c r="N2954">
        <v>-9.0883000000000005E-2</v>
      </c>
      <c r="O2954">
        <v>-8.2674999999999998E-2</v>
      </c>
      <c r="P2954">
        <v>-7.241E-3</v>
      </c>
      <c r="R2954">
        <v>0.303699</v>
      </c>
    </row>
    <row r="2955" spans="1:18" x14ac:dyDescent="0.55000000000000004">
      <c r="A2955">
        <v>2953</v>
      </c>
      <c r="B2955">
        <v>15.240475999999999</v>
      </c>
      <c r="C2955">
        <v>58.520031000000003</v>
      </c>
      <c r="D2955">
        <v>1.0157179999999999</v>
      </c>
      <c r="F2955">
        <v>1.126215</v>
      </c>
      <c r="G2955">
        <v>0.475441</v>
      </c>
      <c r="H2955">
        <v>0.79769699999999999</v>
      </c>
      <c r="I2955">
        <v>0.88946999999999998</v>
      </c>
      <c r="J2955">
        <v>0.56325499999999995</v>
      </c>
      <c r="L2955">
        <v>-2.0288E-2</v>
      </c>
      <c r="M2955">
        <v>-0.26952700000000002</v>
      </c>
      <c r="N2955">
        <v>-7.009E-2</v>
      </c>
      <c r="O2955">
        <v>-7.4884999999999993E-2</v>
      </c>
      <c r="P2955">
        <v>-7.7489999999999998E-3</v>
      </c>
      <c r="R2955">
        <v>0.28920000000000001</v>
      </c>
    </row>
    <row r="2956" spans="1:18" x14ac:dyDescent="0.55000000000000004">
      <c r="A2956">
        <v>2954</v>
      </c>
      <c r="B2956">
        <v>15.240475999999999</v>
      </c>
      <c r="C2956">
        <v>57.953581999999997</v>
      </c>
      <c r="D2956">
        <v>1.036459</v>
      </c>
      <c r="F2956">
        <v>1.1103689999999999</v>
      </c>
      <c r="G2956">
        <v>0.47933599999999998</v>
      </c>
      <c r="H2956">
        <v>0.80345200000000006</v>
      </c>
      <c r="I2956">
        <v>0.88774799999999998</v>
      </c>
      <c r="J2956">
        <v>0.58906899999999995</v>
      </c>
      <c r="L2956">
        <v>6.6470000000000001E-3</v>
      </c>
      <c r="M2956">
        <v>-0.26929799999999998</v>
      </c>
      <c r="N2956">
        <v>-6.1858000000000003E-2</v>
      </c>
      <c r="O2956">
        <v>-6.7229999999999998E-2</v>
      </c>
      <c r="P2956">
        <v>3.0755000000000001E-2</v>
      </c>
      <c r="R2956">
        <v>0.28610799999999997</v>
      </c>
    </row>
    <row r="2957" spans="1:18" x14ac:dyDescent="0.55000000000000004">
      <c r="A2957">
        <v>2955</v>
      </c>
      <c r="B2957">
        <v>15.240475999999999</v>
      </c>
      <c r="C2957">
        <v>57.953581999999997</v>
      </c>
      <c r="D2957">
        <v>1.04131</v>
      </c>
      <c r="F2957">
        <v>1.1006689999999999</v>
      </c>
      <c r="G2957">
        <v>0.46431099999999997</v>
      </c>
      <c r="H2957">
        <v>0.79824899999999999</v>
      </c>
      <c r="I2957">
        <v>0.88752699999999995</v>
      </c>
      <c r="J2957">
        <v>0.60887199999999997</v>
      </c>
      <c r="L2957">
        <v>1.468E-2</v>
      </c>
      <c r="M2957">
        <v>-0.28491899999999998</v>
      </c>
      <c r="N2957">
        <v>-6.3145000000000007E-2</v>
      </c>
      <c r="O2957">
        <v>-5.2766E-2</v>
      </c>
      <c r="P2957">
        <v>1.3883E-2</v>
      </c>
      <c r="R2957">
        <v>0.29725200000000002</v>
      </c>
    </row>
    <row r="2958" spans="1:18" x14ac:dyDescent="0.55000000000000004">
      <c r="A2958">
        <v>2956</v>
      </c>
      <c r="B2958">
        <v>15.240475999999999</v>
      </c>
      <c r="C2958">
        <v>57.953581999999997</v>
      </c>
      <c r="D2958">
        <v>1.050853</v>
      </c>
      <c r="F2958">
        <v>1.1045799999999999</v>
      </c>
      <c r="G2958">
        <v>0.48863000000000001</v>
      </c>
      <c r="H2958">
        <v>0.78166100000000005</v>
      </c>
      <c r="I2958">
        <v>0.89349900000000004</v>
      </c>
      <c r="J2958">
        <v>0.61145799999999995</v>
      </c>
      <c r="L2958">
        <v>1.9771E-2</v>
      </c>
      <c r="M2958">
        <v>-0.31896799999999997</v>
      </c>
      <c r="N2958">
        <v>-8.3027000000000004E-2</v>
      </c>
      <c r="O2958">
        <v>-5.4517000000000003E-2</v>
      </c>
      <c r="P2958">
        <v>4.8869999999999999E-3</v>
      </c>
      <c r="R2958">
        <v>0.33469500000000002</v>
      </c>
    </row>
    <row r="2959" spans="1:18" x14ac:dyDescent="0.55000000000000004">
      <c r="A2959">
        <v>2957</v>
      </c>
      <c r="B2959">
        <v>15.240475999999999</v>
      </c>
      <c r="C2959">
        <v>57.953581999999997</v>
      </c>
      <c r="D2959">
        <v>1.055429</v>
      </c>
      <c r="F2959">
        <v>1.1293299999999999</v>
      </c>
      <c r="G2959">
        <v>0.48329</v>
      </c>
      <c r="H2959">
        <v>0.847298</v>
      </c>
      <c r="I2959">
        <v>0.90821799999999997</v>
      </c>
      <c r="J2959">
        <v>0.61400100000000002</v>
      </c>
      <c r="L2959">
        <v>2.189E-3</v>
      </c>
      <c r="M2959">
        <v>-0.30785800000000002</v>
      </c>
      <c r="N2959">
        <v>-6.1670999999999997E-2</v>
      </c>
      <c r="O2959">
        <v>-8.3783999999999997E-2</v>
      </c>
      <c r="P2959">
        <v>-1.9780000000000002E-3</v>
      </c>
      <c r="R2959">
        <v>0.32497399999999999</v>
      </c>
    </row>
    <row r="2960" spans="1:18" x14ac:dyDescent="0.55000000000000004">
      <c r="A2960">
        <v>2958</v>
      </c>
      <c r="B2960">
        <v>15.240475999999999</v>
      </c>
      <c r="C2960">
        <v>57.953581999999997</v>
      </c>
      <c r="D2960">
        <v>1.0502359999999999</v>
      </c>
      <c r="F2960">
        <v>1.139016</v>
      </c>
      <c r="G2960">
        <v>0.47355399999999997</v>
      </c>
      <c r="H2960">
        <v>0.86562899999999998</v>
      </c>
      <c r="I2960">
        <v>0.88574600000000003</v>
      </c>
      <c r="J2960">
        <v>0.608904</v>
      </c>
      <c r="L2960">
        <v>2.0990000000000002E-2</v>
      </c>
      <c r="M2960">
        <v>-0.31186399999999997</v>
      </c>
      <c r="N2960">
        <v>-6.0774000000000002E-2</v>
      </c>
      <c r="O2960">
        <v>-9.6480999999999997E-2</v>
      </c>
      <c r="P2960">
        <v>2.1589000000000001E-2</v>
      </c>
      <c r="R2960">
        <v>0.33341900000000002</v>
      </c>
    </row>
    <row r="2961" spans="1:18" x14ac:dyDescent="0.55000000000000004">
      <c r="A2961">
        <v>2959</v>
      </c>
      <c r="B2961">
        <v>15.240475999999999</v>
      </c>
      <c r="C2961">
        <v>57.953581999999997</v>
      </c>
      <c r="D2961">
        <v>1.0379370000000001</v>
      </c>
      <c r="F2961">
        <v>1.131289</v>
      </c>
      <c r="G2961">
        <v>0.47055200000000003</v>
      </c>
      <c r="H2961">
        <v>0.81244099999999997</v>
      </c>
      <c r="I2961">
        <v>0.883104</v>
      </c>
      <c r="J2961">
        <v>0.59718899999999997</v>
      </c>
      <c r="L2961">
        <v>-5.3229999999999996E-3</v>
      </c>
      <c r="M2961">
        <v>-0.29457499999999998</v>
      </c>
      <c r="N2961">
        <v>-9.9069000000000004E-2</v>
      </c>
      <c r="O2961">
        <v>-9.2881000000000005E-2</v>
      </c>
      <c r="P2961">
        <v>3.2049999999999999E-3</v>
      </c>
      <c r="R2961">
        <v>0.32442900000000002</v>
      </c>
    </row>
    <row r="2962" spans="1:18" x14ac:dyDescent="0.55000000000000004">
      <c r="A2962">
        <v>2960</v>
      </c>
      <c r="B2962">
        <v>15.240475999999999</v>
      </c>
      <c r="C2962">
        <v>57.953581999999997</v>
      </c>
      <c r="D2962">
        <v>1.02921</v>
      </c>
      <c r="F2962">
        <v>1.1118650000000001</v>
      </c>
      <c r="G2962">
        <v>0.49717800000000001</v>
      </c>
      <c r="H2962">
        <v>0.79372600000000004</v>
      </c>
      <c r="I2962">
        <v>0.88615500000000003</v>
      </c>
      <c r="J2962">
        <v>0.59897100000000003</v>
      </c>
      <c r="L2962">
        <v>-3.4880000000000002E-3</v>
      </c>
      <c r="M2962">
        <v>-0.319853</v>
      </c>
      <c r="N2962">
        <v>-9.4436000000000006E-2</v>
      </c>
      <c r="O2962">
        <v>-8.8178000000000006E-2</v>
      </c>
      <c r="P2962">
        <v>-1.8530999999999999E-2</v>
      </c>
      <c r="R2962">
        <v>0.34547699999999998</v>
      </c>
    </row>
    <row r="2963" spans="1:18" x14ac:dyDescent="0.55000000000000004">
      <c r="A2963">
        <v>2961</v>
      </c>
      <c r="B2963">
        <v>15.240475999999999</v>
      </c>
      <c r="C2963">
        <v>57.953581999999997</v>
      </c>
      <c r="D2963">
        <v>1.0362640000000001</v>
      </c>
      <c r="F2963">
        <v>0.98733599999999999</v>
      </c>
      <c r="G2963">
        <v>0.49680299999999999</v>
      </c>
      <c r="H2963">
        <v>0.734877</v>
      </c>
      <c r="I2963">
        <v>0.85479099999999997</v>
      </c>
      <c r="J2963">
        <v>0.598051</v>
      </c>
      <c r="L2963">
        <v>-3.8463999999999998E-2</v>
      </c>
      <c r="M2963">
        <v>-0.31707999999999997</v>
      </c>
      <c r="N2963">
        <v>-6.4452999999999996E-2</v>
      </c>
      <c r="O2963">
        <v>-7.5700000000000003E-2</v>
      </c>
      <c r="P2963">
        <v>5.4070000000000003E-3</v>
      </c>
      <c r="R2963">
        <v>0.33456399999999997</v>
      </c>
    </row>
    <row r="2964" spans="1:18" x14ac:dyDescent="0.55000000000000004">
      <c r="A2964">
        <v>2962</v>
      </c>
      <c r="B2964">
        <v>24.024256999999999</v>
      </c>
      <c r="C2964">
        <v>52.071525000000001</v>
      </c>
      <c r="D2964">
        <v>1.029196</v>
      </c>
      <c r="F2964">
        <v>0.92994299999999996</v>
      </c>
      <c r="G2964">
        <v>0.49558200000000002</v>
      </c>
      <c r="H2964">
        <v>0.714036</v>
      </c>
      <c r="I2964">
        <v>0.84418700000000002</v>
      </c>
      <c r="J2964">
        <v>0.59558</v>
      </c>
      <c r="L2964">
        <v>-2.3493E-2</v>
      </c>
      <c r="M2964">
        <v>-0.30162699999999998</v>
      </c>
      <c r="N2964">
        <v>-7.5616000000000003E-2</v>
      </c>
      <c r="O2964">
        <v>-8.3250000000000005E-2</v>
      </c>
      <c r="P2964">
        <v>4.1469999999999996E-3</v>
      </c>
      <c r="R2964">
        <v>0.32279400000000003</v>
      </c>
    </row>
    <row r="2965" spans="1:18" x14ac:dyDescent="0.55000000000000004">
      <c r="A2965">
        <v>2963</v>
      </c>
      <c r="B2965">
        <v>21.632798000000001</v>
      </c>
      <c r="C2965">
        <v>52.071525000000001</v>
      </c>
      <c r="D2965">
        <v>1.037604</v>
      </c>
      <c r="F2965">
        <v>0.90434400000000004</v>
      </c>
      <c r="G2965">
        <v>0.51609499999999997</v>
      </c>
      <c r="H2965">
        <v>0.68346600000000002</v>
      </c>
      <c r="I2965">
        <v>0.79573400000000005</v>
      </c>
      <c r="J2965">
        <v>0.59405399999999997</v>
      </c>
      <c r="L2965">
        <v>-2.61E-4</v>
      </c>
      <c r="M2965">
        <v>-0.33270300000000003</v>
      </c>
      <c r="N2965">
        <v>-6.2519000000000005E-2</v>
      </c>
      <c r="O2965">
        <v>-8.2572999999999994E-2</v>
      </c>
      <c r="P2965">
        <v>9.1310000000000002E-3</v>
      </c>
      <c r="R2965">
        <v>0.34857100000000002</v>
      </c>
    </row>
    <row r="2966" spans="1:18" x14ac:dyDescent="0.55000000000000004">
      <c r="A2966">
        <v>2964</v>
      </c>
      <c r="B2966">
        <v>21.632798000000001</v>
      </c>
      <c r="C2966">
        <v>52.071525000000001</v>
      </c>
      <c r="D2966">
        <v>1.051755</v>
      </c>
      <c r="F2966">
        <v>0.86558599999999997</v>
      </c>
      <c r="G2966">
        <v>0.48784499999999997</v>
      </c>
      <c r="H2966">
        <v>0.69020300000000001</v>
      </c>
      <c r="I2966">
        <v>0.79667100000000002</v>
      </c>
      <c r="J2966">
        <v>0.58247300000000002</v>
      </c>
      <c r="L2966">
        <v>-1.9841000000000001E-2</v>
      </c>
      <c r="M2966">
        <v>-0.30983699999999997</v>
      </c>
      <c r="N2966">
        <v>-6.2891000000000002E-2</v>
      </c>
      <c r="O2966">
        <v>-9.3057000000000001E-2</v>
      </c>
      <c r="P2966">
        <v>1.4486000000000001E-2</v>
      </c>
      <c r="R2966">
        <v>0.33048</v>
      </c>
    </row>
    <row r="2967" spans="1:18" x14ac:dyDescent="0.55000000000000004">
      <c r="A2967">
        <v>2965</v>
      </c>
      <c r="B2967">
        <v>24.200970999999999</v>
      </c>
      <c r="C2967">
        <v>52.071525000000001</v>
      </c>
      <c r="D2967">
        <v>1.0606519999999999</v>
      </c>
      <c r="F2967">
        <v>0.85774399999999995</v>
      </c>
      <c r="G2967">
        <v>0.48092200000000002</v>
      </c>
      <c r="H2967">
        <v>0.70978699999999995</v>
      </c>
      <c r="I2967">
        <v>0.83174499999999996</v>
      </c>
      <c r="J2967">
        <v>0.57162999999999997</v>
      </c>
      <c r="L2967">
        <v>-3.2330999999999999E-2</v>
      </c>
      <c r="M2967">
        <v>-0.28053400000000001</v>
      </c>
      <c r="N2967">
        <v>-8.5711999999999997E-2</v>
      </c>
      <c r="O2967">
        <v>-7.7740000000000004E-2</v>
      </c>
      <c r="P2967">
        <v>9.0950000000000007E-3</v>
      </c>
      <c r="R2967">
        <v>0.305315</v>
      </c>
    </row>
    <row r="2968" spans="1:18" x14ac:dyDescent="0.55000000000000004">
      <c r="A2968">
        <v>2966</v>
      </c>
      <c r="B2968">
        <v>24.200970999999999</v>
      </c>
      <c r="C2968">
        <v>52.071525000000001</v>
      </c>
      <c r="D2968">
        <v>1.0653999999999999</v>
      </c>
      <c r="F2968">
        <v>0.85808300000000004</v>
      </c>
      <c r="G2968">
        <v>0.472555</v>
      </c>
      <c r="H2968">
        <v>0.70292500000000002</v>
      </c>
      <c r="I2968">
        <v>0.87845799999999996</v>
      </c>
      <c r="J2968">
        <v>0.56068700000000005</v>
      </c>
      <c r="L2968">
        <v>-3.0535E-2</v>
      </c>
      <c r="M2968">
        <v>-0.28277600000000003</v>
      </c>
      <c r="N2968">
        <v>-7.7960000000000002E-2</v>
      </c>
      <c r="O2968">
        <v>-0.117614</v>
      </c>
      <c r="P2968">
        <v>2.664E-2</v>
      </c>
      <c r="R2968">
        <v>0.31861499999999998</v>
      </c>
    </row>
    <row r="2969" spans="1:18" x14ac:dyDescent="0.55000000000000004">
      <c r="A2969">
        <v>2967</v>
      </c>
      <c r="B2969">
        <v>16.061679000000002</v>
      </c>
      <c r="C2969">
        <v>52.071525000000001</v>
      </c>
      <c r="D2969">
        <v>1.091791</v>
      </c>
      <c r="F2969">
        <v>0.85043599999999997</v>
      </c>
      <c r="G2969">
        <v>0.44603999999999999</v>
      </c>
      <c r="H2969">
        <v>0.70118199999999997</v>
      </c>
      <c r="I2969">
        <v>0.87301200000000001</v>
      </c>
      <c r="J2969">
        <v>0.55525199999999997</v>
      </c>
      <c r="L2969">
        <v>-4.1679000000000001E-2</v>
      </c>
      <c r="M2969">
        <v>-0.28977399999999998</v>
      </c>
      <c r="N2969">
        <v>-9.5824000000000006E-2</v>
      </c>
      <c r="O2969">
        <v>-0.113644</v>
      </c>
      <c r="P2969">
        <v>2.2599999999999999E-2</v>
      </c>
      <c r="R2969">
        <v>0.32911099999999999</v>
      </c>
    </row>
    <row r="2970" spans="1:18" x14ac:dyDescent="0.55000000000000004">
      <c r="A2970">
        <v>2968</v>
      </c>
      <c r="B2970">
        <v>17.986599999999999</v>
      </c>
      <c r="C2970">
        <v>52.071525000000001</v>
      </c>
      <c r="D2970">
        <v>1.1141799999999999</v>
      </c>
      <c r="F2970">
        <v>0.84538899999999995</v>
      </c>
      <c r="G2970">
        <v>0.433253</v>
      </c>
      <c r="H2970">
        <v>0.73006499999999996</v>
      </c>
      <c r="I2970">
        <v>0.86003799999999997</v>
      </c>
      <c r="J2970">
        <v>0.55558399999999997</v>
      </c>
      <c r="L2970">
        <v>-6.4632999999999996E-2</v>
      </c>
      <c r="M2970">
        <v>-0.309529</v>
      </c>
      <c r="N2970">
        <v>-0.104202</v>
      </c>
      <c r="O2970">
        <v>-0.15717300000000001</v>
      </c>
      <c r="P2970">
        <v>2.4146000000000001E-2</v>
      </c>
      <c r="R2970">
        <v>0.36895800000000001</v>
      </c>
    </row>
    <row r="2971" spans="1:18" x14ac:dyDescent="0.55000000000000004">
      <c r="A2971">
        <v>2969</v>
      </c>
      <c r="B2971">
        <v>25.253067000000001</v>
      </c>
      <c r="C2971">
        <v>52.071525000000001</v>
      </c>
      <c r="D2971">
        <v>1.103783</v>
      </c>
      <c r="F2971">
        <v>0.85460999999999998</v>
      </c>
      <c r="G2971">
        <v>0.433724</v>
      </c>
      <c r="H2971">
        <v>0.81526100000000001</v>
      </c>
      <c r="I2971">
        <v>0.80723299999999998</v>
      </c>
      <c r="J2971">
        <v>0.53358899999999998</v>
      </c>
      <c r="L2971">
        <v>-8.9842000000000005E-2</v>
      </c>
      <c r="M2971">
        <v>-0.30969999999999998</v>
      </c>
      <c r="N2971">
        <v>-0.112942</v>
      </c>
      <c r="O2971">
        <v>-0.130076</v>
      </c>
      <c r="P2971">
        <v>-1.4817E-2</v>
      </c>
      <c r="R2971">
        <v>0.365898</v>
      </c>
    </row>
    <row r="2972" spans="1:18" x14ac:dyDescent="0.55000000000000004">
      <c r="A2972">
        <v>2970</v>
      </c>
      <c r="B2972">
        <v>25.879308999999999</v>
      </c>
      <c r="C2972">
        <v>52.071525000000001</v>
      </c>
      <c r="D2972">
        <v>1.1256200000000001</v>
      </c>
      <c r="F2972">
        <v>0.81450999999999996</v>
      </c>
      <c r="G2972">
        <v>0.422539</v>
      </c>
      <c r="H2972">
        <v>0.75934500000000005</v>
      </c>
      <c r="I2972">
        <v>0.77416700000000005</v>
      </c>
      <c r="J2972">
        <v>0.52892899999999998</v>
      </c>
      <c r="L2972">
        <v>-8.4219000000000002E-2</v>
      </c>
      <c r="M2972">
        <v>-0.32386700000000002</v>
      </c>
      <c r="N2972">
        <v>-8.4329000000000001E-2</v>
      </c>
      <c r="O2972">
        <v>-0.13866700000000001</v>
      </c>
      <c r="P2972">
        <v>-2.5662999999999998E-2</v>
      </c>
      <c r="R2972">
        <v>0.37280200000000002</v>
      </c>
    </row>
    <row r="2973" spans="1:18" x14ac:dyDescent="0.55000000000000004">
      <c r="A2973">
        <v>2971</v>
      </c>
      <c r="B2973">
        <v>22.024681999999999</v>
      </c>
      <c r="C2973">
        <v>52.071525000000001</v>
      </c>
      <c r="D2973">
        <v>1.128825</v>
      </c>
      <c r="F2973">
        <v>0.804952</v>
      </c>
      <c r="G2973">
        <v>0.42301699999999998</v>
      </c>
      <c r="H2973">
        <v>0.74582999999999999</v>
      </c>
      <c r="I2973">
        <v>0.77597700000000003</v>
      </c>
      <c r="J2973">
        <v>0.54538699999999996</v>
      </c>
      <c r="L2973">
        <v>-8.2377000000000006E-2</v>
      </c>
      <c r="M2973">
        <v>-0.31958300000000001</v>
      </c>
      <c r="N2973">
        <v>-8.7115999999999999E-2</v>
      </c>
      <c r="O2973">
        <v>-0.12960099999999999</v>
      </c>
      <c r="P2973">
        <v>-3.4495999999999999E-2</v>
      </c>
      <c r="R2973">
        <v>0.36673499999999998</v>
      </c>
    </row>
    <row r="2974" spans="1:18" x14ac:dyDescent="0.55000000000000004">
      <c r="A2974">
        <v>2972</v>
      </c>
      <c r="B2974">
        <v>22.024681999999999</v>
      </c>
      <c r="C2974">
        <v>52.071525000000001</v>
      </c>
      <c r="D2974">
        <v>1.142325</v>
      </c>
      <c r="F2974">
        <v>0.80587500000000001</v>
      </c>
      <c r="G2974">
        <v>0.45205800000000002</v>
      </c>
      <c r="H2974">
        <v>0.73191700000000004</v>
      </c>
      <c r="I2974">
        <v>0.77315800000000001</v>
      </c>
      <c r="J2974">
        <v>0.54785700000000004</v>
      </c>
      <c r="L2974">
        <v>-0.119727</v>
      </c>
      <c r="M2974">
        <v>-0.31751299999999999</v>
      </c>
      <c r="N2974">
        <v>-8.1623000000000001E-2</v>
      </c>
      <c r="O2974">
        <v>-0.154173</v>
      </c>
      <c r="P2974">
        <v>-1.8047000000000001E-2</v>
      </c>
      <c r="R2974">
        <v>0.38197700000000001</v>
      </c>
    </row>
    <row r="2975" spans="1:18" x14ac:dyDescent="0.55000000000000004">
      <c r="A2975">
        <v>2973</v>
      </c>
      <c r="B2975">
        <v>22.024681999999999</v>
      </c>
      <c r="C2975">
        <v>52.071525000000001</v>
      </c>
      <c r="D2975">
        <v>1.13191</v>
      </c>
      <c r="F2975">
        <v>0.77874399999999999</v>
      </c>
      <c r="G2975">
        <v>0.440633</v>
      </c>
      <c r="H2975">
        <v>0.69490499999999999</v>
      </c>
      <c r="I2975">
        <v>0.70749600000000001</v>
      </c>
      <c r="J2975">
        <v>0.54688499999999995</v>
      </c>
      <c r="L2975">
        <v>-0.102922</v>
      </c>
      <c r="M2975">
        <v>-0.30090600000000001</v>
      </c>
      <c r="N2975">
        <v>-0.110468</v>
      </c>
      <c r="O2975">
        <v>-0.12786</v>
      </c>
      <c r="P2975">
        <v>-1.8402000000000002E-2</v>
      </c>
      <c r="R2975">
        <v>0.360593</v>
      </c>
    </row>
    <row r="2976" spans="1:18" x14ac:dyDescent="0.55000000000000004">
      <c r="A2976">
        <v>2974</v>
      </c>
      <c r="B2976">
        <v>15.994986000000001</v>
      </c>
      <c r="C2976">
        <v>52.071525000000001</v>
      </c>
      <c r="D2976">
        <v>1.1543760000000001</v>
      </c>
      <c r="F2976">
        <v>0.77340699999999996</v>
      </c>
      <c r="G2976">
        <v>0.42207499999999998</v>
      </c>
      <c r="H2976">
        <v>0.67325000000000002</v>
      </c>
      <c r="I2976">
        <v>0.69896100000000005</v>
      </c>
      <c r="J2976">
        <v>0.54490300000000003</v>
      </c>
      <c r="L2976">
        <v>-0.109148</v>
      </c>
      <c r="M2976">
        <v>-0.304892</v>
      </c>
      <c r="N2976">
        <v>-0.124227</v>
      </c>
      <c r="O2976">
        <v>-0.136903</v>
      </c>
      <c r="P2976">
        <v>-2.2766999999999999E-2</v>
      </c>
      <c r="R2976">
        <v>0.373585</v>
      </c>
    </row>
    <row r="2977" spans="1:18" x14ac:dyDescent="0.55000000000000004">
      <c r="A2977">
        <v>2975</v>
      </c>
      <c r="B2977">
        <v>15.994986000000001</v>
      </c>
      <c r="C2977">
        <v>52.071525000000001</v>
      </c>
      <c r="D2977">
        <v>1.143402</v>
      </c>
      <c r="F2977">
        <v>0.82171499999999997</v>
      </c>
      <c r="G2977">
        <v>0.453428</v>
      </c>
      <c r="H2977">
        <v>0.67105899999999996</v>
      </c>
      <c r="I2977">
        <v>0.76269100000000001</v>
      </c>
      <c r="J2977">
        <v>0.62808900000000001</v>
      </c>
      <c r="L2977">
        <v>-0.13661599999999999</v>
      </c>
      <c r="M2977">
        <v>-0.26497900000000002</v>
      </c>
      <c r="N2977">
        <v>-0.143396</v>
      </c>
      <c r="O2977">
        <v>-0.16725400000000001</v>
      </c>
      <c r="P2977">
        <v>-7.6410000000000002E-3</v>
      </c>
      <c r="R2977">
        <v>0.37077300000000002</v>
      </c>
    </row>
    <row r="2978" spans="1:18" x14ac:dyDescent="0.55000000000000004">
      <c r="A2978">
        <v>2976</v>
      </c>
      <c r="B2978">
        <v>15.994986000000001</v>
      </c>
      <c r="C2978">
        <v>52.071525000000001</v>
      </c>
      <c r="D2978">
        <v>1.1261669999999999</v>
      </c>
      <c r="F2978">
        <v>0.82198000000000004</v>
      </c>
      <c r="G2978">
        <v>0.44462299999999999</v>
      </c>
      <c r="H2978">
        <v>0.65441099999999996</v>
      </c>
      <c r="I2978">
        <v>0.70531699999999997</v>
      </c>
      <c r="J2978">
        <v>0.68738200000000005</v>
      </c>
      <c r="L2978">
        <v>-0.14324500000000001</v>
      </c>
      <c r="M2978">
        <v>-0.24707100000000001</v>
      </c>
      <c r="N2978">
        <v>-0.151949</v>
      </c>
      <c r="O2978">
        <v>-0.15962000000000001</v>
      </c>
      <c r="P2978">
        <v>-5.9843E-2</v>
      </c>
      <c r="R2978">
        <v>0.36566599999999999</v>
      </c>
    </row>
    <row r="2979" spans="1:18" x14ac:dyDescent="0.55000000000000004">
      <c r="A2979">
        <v>2977</v>
      </c>
      <c r="B2979">
        <v>15.994986000000001</v>
      </c>
      <c r="C2979">
        <v>52.071525000000001</v>
      </c>
      <c r="D2979">
        <v>1.1110100000000001</v>
      </c>
      <c r="F2979">
        <v>0.85312699999999997</v>
      </c>
      <c r="G2979">
        <v>0.46015299999999998</v>
      </c>
      <c r="H2979">
        <v>0.65022400000000002</v>
      </c>
      <c r="I2979">
        <v>0.71727700000000005</v>
      </c>
      <c r="J2979">
        <v>0.75272099999999997</v>
      </c>
      <c r="L2979">
        <v>-0.13012599999999999</v>
      </c>
      <c r="M2979">
        <v>-0.241423</v>
      </c>
      <c r="N2979">
        <v>-0.147281</v>
      </c>
      <c r="O2979">
        <v>-0.159136</v>
      </c>
      <c r="P2979">
        <v>-5.1353000000000003E-2</v>
      </c>
      <c r="R2979">
        <v>0.35337099999999999</v>
      </c>
    </row>
    <row r="2980" spans="1:18" x14ac:dyDescent="0.55000000000000004">
      <c r="A2980">
        <v>2978</v>
      </c>
      <c r="B2980">
        <v>15.994986000000001</v>
      </c>
      <c r="C2980">
        <v>52.071525000000001</v>
      </c>
      <c r="D2980">
        <v>1.1244590000000001</v>
      </c>
      <c r="F2980">
        <v>0.86681699999999995</v>
      </c>
      <c r="G2980">
        <v>0.47206300000000001</v>
      </c>
      <c r="H2980">
        <v>0.65312300000000001</v>
      </c>
      <c r="I2980">
        <v>0.74062899999999998</v>
      </c>
      <c r="J2980">
        <v>0.77178899999999995</v>
      </c>
      <c r="L2980">
        <v>-0.159438</v>
      </c>
      <c r="M2980">
        <v>-0.22708700000000001</v>
      </c>
      <c r="N2980">
        <v>-0.15357000000000001</v>
      </c>
      <c r="O2980">
        <v>-0.137628</v>
      </c>
      <c r="P2980">
        <v>-5.5990999999999999E-2</v>
      </c>
      <c r="R2980">
        <v>0.35021200000000002</v>
      </c>
    </row>
    <row r="2981" spans="1:18" x14ac:dyDescent="0.55000000000000004">
      <c r="A2981">
        <v>2979</v>
      </c>
      <c r="B2981">
        <v>15.994986000000001</v>
      </c>
      <c r="C2981">
        <v>52.071525000000001</v>
      </c>
      <c r="D2981">
        <v>1.1023890000000001</v>
      </c>
      <c r="F2981">
        <v>0.94295200000000001</v>
      </c>
      <c r="G2981">
        <v>0.45913900000000002</v>
      </c>
      <c r="H2981">
        <v>0.65606699999999996</v>
      </c>
      <c r="I2981">
        <v>0.79821299999999995</v>
      </c>
      <c r="J2981">
        <v>0.75788299999999997</v>
      </c>
      <c r="L2981">
        <v>-6.2767000000000003E-2</v>
      </c>
      <c r="M2981">
        <v>-0.19459099999999999</v>
      </c>
      <c r="N2981">
        <v>-0.17791699999999999</v>
      </c>
      <c r="O2981">
        <v>-9.0572E-2</v>
      </c>
      <c r="P2981">
        <v>7.7910000000000002E-3</v>
      </c>
      <c r="R2981">
        <v>0.28587400000000002</v>
      </c>
    </row>
    <row r="2982" spans="1:18" x14ac:dyDescent="0.55000000000000004">
      <c r="A2982">
        <v>2980</v>
      </c>
      <c r="B2982">
        <v>15.994986000000001</v>
      </c>
      <c r="C2982">
        <v>52.071525000000001</v>
      </c>
      <c r="D2982">
        <v>1.0956980000000001</v>
      </c>
      <c r="F2982">
        <v>0.94088700000000003</v>
      </c>
      <c r="G2982">
        <v>0.45927499999999999</v>
      </c>
      <c r="H2982">
        <v>0.63085199999999997</v>
      </c>
      <c r="I2982">
        <v>0.86915399999999998</v>
      </c>
      <c r="J2982">
        <v>0.75902400000000003</v>
      </c>
      <c r="L2982">
        <v>-7.3861999999999997E-2</v>
      </c>
      <c r="M2982">
        <v>-0.193524</v>
      </c>
      <c r="N2982">
        <v>-0.145286</v>
      </c>
      <c r="O2982">
        <v>-0.100495</v>
      </c>
      <c r="P2982">
        <v>1.7663999999999999E-2</v>
      </c>
      <c r="R2982">
        <v>0.272812</v>
      </c>
    </row>
    <row r="2983" spans="1:18" x14ac:dyDescent="0.55000000000000004">
      <c r="A2983">
        <v>2981</v>
      </c>
      <c r="B2983">
        <v>15.994986000000001</v>
      </c>
      <c r="C2983">
        <v>52.071525000000001</v>
      </c>
      <c r="D2983">
        <v>1.0931820000000001</v>
      </c>
      <c r="F2983">
        <v>0.92518999999999996</v>
      </c>
      <c r="G2983">
        <v>0.46775299999999997</v>
      </c>
      <c r="H2983">
        <v>0.62473199999999995</v>
      </c>
      <c r="I2983">
        <v>0.91513500000000003</v>
      </c>
      <c r="J2983">
        <v>0.77953099999999997</v>
      </c>
      <c r="L2983">
        <v>-7.8209000000000001E-2</v>
      </c>
      <c r="M2983">
        <v>-0.19864200000000001</v>
      </c>
      <c r="N2983">
        <v>-0.130492</v>
      </c>
      <c r="O2983">
        <v>-5.4376000000000001E-2</v>
      </c>
      <c r="P2983">
        <v>1.5225000000000001E-2</v>
      </c>
      <c r="R2983">
        <v>0.25650000000000001</v>
      </c>
    </row>
    <row r="2984" spans="1:18" x14ac:dyDescent="0.55000000000000004">
      <c r="A2984">
        <v>2982</v>
      </c>
      <c r="B2984">
        <v>15.994986000000001</v>
      </c>
      <c r="C2984">
        <v>52.071525000000001</v>
      </c>
      <c r="D2984">
        <v>1.0927800000000001</v>
      </c>
      <c r="F2984">
        <v>0.92166899999999996</v>
      </c>
      <c r="G2984">
        <v>0.45966400000000002</v>
      </c>
      <c r="H2984">
        <v>0.641544</v>
      </c>
      <c r="I2984">
        <v>0.97316000000000003</v>
      </c>
      <c r="J2984">
        <v>0.82159499999999996</v>
      </c>
      <c r="L2984">
        <v>-6.7223000000000005E-2</v>
      </c>
      <c r="M2984">
        <v>-0.20222899999999999</v>
      </c>
      <c r="N2984">
        <v>-0.121146</v>
      </c>
      <c r="O2984">
        <v>-7.2507000000000002E-2</v>
      </c>
      <c r="P2984">
        <v>2.2294999999999999E-2</v>
      </c>
      <c r="R2984">
        <v>0.25660500000000003</v>
      </c>
    </row>
    <row r="2985" spans="1:18" x14ac:dyDescent="0.55000000000000004">
      <c r="A2985">
        <v>2983</v>
      </c>
      <c r="B2985">
        <v>15.994986000000001</v>
      </c>
      <c r="C2985">
        <v>51.973072000000002</v>
      </c>
      <c r="D2985">
        <v>1.0742160000000001</v>
      </c>
      <c r="F2985">
        <v>0.91388199999999997</v>
      </c>
      <c r="G2985">
        <v>0.47337299999999999</v>
      </c>
      <c r="H2985">
        <v>0.67876700000000001</v>
      </c>
      <c r="I2985">
        <v>0.94741500000000001</v>
      </c>
      <c r="J2985">
        <v>0.85570599999999997</v>
      </c>
      <c r="L2985">
        <v>-8.2411999999999999E-2</v>
      </c>
      <c r="M2985">
        <v>-0.208701</v>
      </c>
      <c r="N2985">
        <v>-0.12506900000000001</v>
      </c>
      <c r="O2985">
        <v>-7.2969000000000006E-2</v>
      </c>
      <c r="P2985">
        <v>3.4551999999999999E-2</v>
      </c>
      <c r="R2985">
        <v>0.26927400000000001</v>
      </c>
    </row>
    <row r="2986" spans="1:18" x14ac:dyDescent="0.55000000000000004">
      <c r="A2986">
        <v>2984</v>
      </c>
      <c r="B2986">
        <v>15.994986000000001</v>
      </c>
      <c r="C2986">
        <v>51.973072000000002</v>
      </c>
      <c r="D2986">
        <v>1.074281</v>
      </c>
      <c r="F2986">
        <v>0.86541900000000005</v>
      </c>
      <c r="G2986">
        <v>0.46893899999999999</v>
      </c>
      <c r="H2986">
        <v>0.61315799999999998</v>
      </c>
      <c r="I2986">
        <v>0.84825300000000003</v>
      </c>
      <c r="J2986">
        <v>0.83627899999999999</v>
      </c>
      <c r="L2986">
        <v>-0.14263899999999999</v>
      </c>
      <c r="M2986">
        <v>-0.20247200000000001</v>
      </c>
      <c r="N2986">
        <v>-7.9472000000000001E-2</v>
      </c>
      <c r="O2986">
        <v>-0.11358600000000001</v>
      </c>
      <c r="P2986">
        <v>4.7767999999999998E-2</v>
      </c>
      <c r="R2986">
        <v>0.28781899999999999</v>
      </c>
    </row>
    <row r="2987" spans="1:18" x14ac:dyDescent="0.55000000000000004">
      <c r="A2987">
        <v>2985</v>
      </c>
      <c r="B2987">
        <v>15.994986000000001</v>
      </c>
      <c r="C2987">
        <v>54.62256</v>
      </c>
      <c r="D2987">
        <v>1.093091</v>
      </c>
      <c r="F2987">
        <v>0.87557399999999996</v>
      </c>
      <c r="G2987">
        <v>0.48366100000000001</v>
      </c>
      <c r="H2987">
        <v>0.63027200000000005</v>
      </c>
      <c r="I2987">
        <v>0.86793500000000001</v>
      </c>
      <c r="J2987">
        <v>0.84409000000000001</v>
      </c>
      <c r="L2987">
        <v>-0.149039</v>
      </c>
      <c r="M2987">
        <v>-0.16469200000000001</v>
      </c>
      <c r="N2987">
        <v>-7.7009999999999995E-2</v>
      </c>
      <c r="O2987">
        <v>-8.7519E-2</v>
      </c>
      <c r="P2987">
        <v>4.9177999999999999E-2</v>
      </c>
      <c r="R2987">
        <v>0.25562600000000002</v>
      </c>
    </row>
    <row r="2988" spans="1:18" x14ac:dyDescent="0.55000000000000004">
      <c r="A2988">
        <v>2986</v>
      </c>
      <c r="B2988">
        <v>15.994986000000001</v>
      </c>
      <c r="C2988">
        <v>54.62256</v>
      </c>
      <c r="D2988">
        <v>1.12561</v>
      </c>
      <c r="F2988">
        <v>0.83712799999999998</v>
      </c>
      <c r="G2988">
        <v>0.46212500000000001</v>
      </c>
      <c r="H2988">
        <v>0.61342200000000002</v>
      </c>
      <c r="I2988">
        <v>0.78503599999999996</v>
      </c>
      <c r="J2988">
        <v>0.83631599999999995</v>
      </c>
      <c r="L2988">
        <v>-0.14322099999999999</v>
      </c>
      <c r="M2988">
        <v>-0.170292</v>
      </c>
      <c r="N2988">
        <v>-6.8752999999999995E-2</v>
      </c>
      <c r="O2988">
        <v>-7.1034E-2</v>
      </c>
      <c r="P2988">
        <v>5.3571000000000001E-2</v>
      </c>
      <c r="R2988">
        <v>0.249308</v>
      </c>
    </row>
    <row r="2989" spans="1:18" x14ac:dyDescent="0.55000000000000004">
      <c r="A2989">
        <v>2987</v>
      </c>
      <c r="B2989">
        <v>19.279343999999998</v>
      </c>
      <c r="C2989">
        <v>54.62256</v>
      </c>
      <c r="D2989">
        <v>1.1363449999999999</v>
      </c>
      <c r="F2989">
        <v>0.85622699999999996</v>
      </c>
      <c r="G2989">
        <v>0.51964200000000005</v>
      </c>
      <c r="H2989">
        <v>0.64341499999999996</v>
      </c>
      <c r="I2989">
        <v>0.86027399999999998</v>
      </c>
      <c r="J2989">
        <v>0.80037800000000003</v>
      </c>
      <c r="L2989">
        <v>-0.172126</v>
      </c>
      <c r="M2989">
        <v>-0.181674</v>
      </c>
      <c r="N2989">
        <v>-6.9537000000000002E-2</v>
      </c>
      <c r="O2989">
        <v>-0.11647</v>
      </c>
      <c r="P2989">
        <v>3.1553999999999999E-2</v>
      </c>
      <c r="R2989">
        <v>0.28640700000000002</v>
      </c>
    </row>
    <row r="2990" spans="1:18" x14ac:dyDescent="0.55000000000000004">
      <c r="A2990">
        <v>2988</v>
      </c>
      <c r="B2990">
        <v>19.279343999999998</v>
      </c>
      <c r="C2990">
        <v>50.039974999999998</v>
      </c>
      <c r="D2990">
        <v>1.1506209999999999</v>
      </c>
      <c r="F2990">
        <v>0.83288099999999998</v>
      </c>
      <c r="G2990">
        <v>0.518648</v>
      </c>
      <c r="H2990">
        <v>0.60012799999999999</v>
      </c>
      <c r="I2990">
        <v>0.85280400000000001</v>
      </c>
      <c r="J2990">
        <v>0.79131099999999999</v>
      </c>
      <c r="L2990">
        <v>-0.15243200000000001</v>
      </c>
      <c r="M2990">
        <v>-0.186891</v>
      </c>
      <c r="N2990">
        <v>-8.7426000000000004E-2</v>
      </c>
      <c r="O2990">
        <v>-8.7265999999999996E-2</v>
      </c>
      <c r="P2990">
        <v>3.8067999999999998E-2</v>
      </c>
      <c r="R2990">
        <v>0.27362599999999998</v>
      </c>
    </row>
    <row r="2991" spans="1:18" x14ac:dyDescent="0.55000000000000004">
      <c r="A2991">
        <v>2989</v>
      </c>
      <c r="B2991">
        <v>17.839379999999998</v>
      </c>
      <c r="C2991">
        <v>50.039974999999998</v>
      </c>
      <c r="D2991">
        <v>1.132247</v>
      </c>
      <c r="F2991">
        <v>0.79758499999999999</v>
      </c>
      <c r="G2991">
        <v>0.556535</v>
      </c>
      <c r="H2991">
        <v>0.58533900000000005</v>
      </c>
      <c r="I2991">
        <v>0.86366900000000002</v>
      </c>
      <c r="J2991">
        <v>0.80766700000000002</v>
      </c>
      <c r="L2991">
        <v>-0.12211900000000001</v>
      </c>
      <c r="M2991">
        <v>-0.23827100000000001</v>
      </c>
      <c r="N2991">
        <v>-0.100728</v>
      </c>
      <c r="O2991">
        <v>-8.8338E-2</v>
      </c>
      <c r="P2991">
        <v>2.4819000000000001E-2</v>
      </c>
      <c r="R2991">
        <v>0.30042000000000002</v>
      </c>
    </row>
    <row r="2992" spans="1:18" x14ac:dyDescent="0.55000000000000004">
      <c r="A2992">
        <v>2990</v>
      </c>
      <c r="B2992">
        <v>17.839379999999998</v>
      </c>
      <c r="C2992">
        <v>50.680590000000002</v>
      </c>
      <c r="D2992">
        <v>1.115845</v>
      </c>
      <c r="F2992">
        <v>0.79981899999999995</v>
      </c>
      <c r="G2992">
        <v>0.55563099999999999</v>
      </c>
      <c r="H2992">
        <v>0.58223100000000005</v>
      </c>
      <c r="I2992">
        <v>0.85001700000000002</v>
      </c>
      <c r="J2992">
        <v>0.82668200000000003</v>
      </c>
      <c r="L2992">
        <v>-0.10215200000000001</v>
      </c>
      <c r="M2992">
        <v>-0.238622</v>
      </c>
      <c r="N2992">
        <v>-8.5681999999999994E-2</v>
      </c>
      <c r="O2992">
        <v>-9.4677999999999998E-2</v>
      </c>
      <c r="P2992">
        <v>1.9009999999999999E-3</v>
      </c>
      <c r="R2992">
        <v>0.28928300000000001</v>
      </c>
    </row>
    <row r="2993" spans="1:18" x14ac:dyDescent="0.55000000000000004">
      <c r="A2993">
        <v>2991</v>
      </c>
      <c r="B2993">
        <v>16.492061</v>
      </c>
      <c r="C2993">
        <v>50.680590000000002</v>
      </c>
      <c r="D2993">
        <v>1.103647</v>
      </c>
      <c r="F2993">
        <v>0.79853200000000002</v>
      </c>
      <c r="G2993">
        <v>0.54703000000000002</v>
      </c>
      <c r="H2993">
        <v>0.58826199999999995</v>
      </c>
      <c r="I2993">
        <v>0.91458600000000001</v>
      </c>
      <c r="J2993">
        <v>0.82021699999999997</v>
      </c>
      <c r="L2993">
        <v>-0.103669</v>
      </c>
      <c r="M2993">
        <v>-0.21724199999999999</v>
      </c>
      <c r="N2993">
        <v>-0.10451000000000001</v>
      </c>
      <c r="O2993">
        <v>-0.153085</v>
      </c>
      <c r="P2993">
        <v>1.0855999999999999E-2</v>
      </c>
      <c r="R2993">
        <v>0.30400100000000002</v>
      </c>
    </row>
    <row r="2994" spans="1:18" x14ac:dyDescent="0.55000000000000004">
      <c r="A2994">
        <v>2992</v>
      </c>
      <c r="B2994">
        <v>16.492061</v>
      </c>
      <c r="C2994">
        <v>53.251643000000001</v>
      </c>
      <c r="D2994">
        <v>1.1090709999999999</v>
      </c>
      <c r="F2994">
        <v>0.73060400000000003</v>
      </c>
      <c r="G2994">
        <v>0.55560600000000004</v>
      </c>
      <c r="H2994">
        <v>0.60299800000000003</v>
      </c>
      <c r="I2994">
        <v>0.90310800000000002</v>
      </c>
      <c r="J2994">
        <v>0.81442499999999995</v>
      </c>
      <c r="L2994">
        <v>-0.12869</v>
      </c>
      <c r="M2994">
        <v>-0.25087100000000001</v>
      </c>
      <c r="N2994">
        <v>-0.12452100000000001</v>
      </c>
      <c r="O2994">
        <v>-0.153362</v>
      </c>
      <c r="P2994">
        <v>-4.3159000000000003E-2</v>
      </c>
      <c r="R2994">
        <v>0.346966</v>
      </c>
    </row>
    <row r="2995" spans="1:18" x14ac:dyDescent="0.55000000000000004">
      <c r="A2995">
        <v>2993</v>
      </c>
      <c r="B2995">
        <v>16.492061</v>
      </c>
      <c r="C2995">
        <v>53.251643000000001</v>
      </c>
      <c r="D2995">
        <v>1.093691</v>
      </c>
      <c r="F2995">
        <v>0.73170199999999996</v>
      </c>
      <c r="G2995">
        <v>0.58060299999999998</v>
      </c>
      <c r="H2995">
        <v>0.59526900000000005</v>
      </c>
      <c r="I2995">
        <v>0.96373299999999995</v>
      </c>
      <c r="J2995">
        <v>0.81430999999999998</v>
      </c>
      <c r="L2995">
        <v>-0.14028399999999999</v>
      </c>
      <c r="M2995">
        <v>-0.27024100000000001</v>
      </c>
      <c r="N2995">
        <v>-0.13153500000000001</v>
      </c>
      <c r="O2995">
        <v>-0.185391</v>
      </c>
      <c r="P2995">
        <v>-3.5919E-2</v>
      </c>
      <c r="R2995">
        <v>0.38166899999999998</v>
      </c>
    </row>
    <row r="2996" spans="1:18" x14ac:dyDescent="0.55000000000000004">
      <c r="A2996">
        <v>2994</v>
      </c>
      <c r="B2996">
        <v>16.492061</v>
      </c>
      <c r="C2996">
        <v>53.251643000000001</v>
      </c>
      <c r="D2996">
        <v>1.084938</v>
      </c>
      <c r="F2996">
        <v>0.77046300000000001</v>
      </c>
      <c r="G2996">
        <v>0.624695</v>
      </c>
      <c r="H2996">
        <v>0.59481099999999998</v>
      </c>
      <c r="I2996">
        <v>0.999977</v>
      </c>
      <c r="J2996">
        <v>0.88805400000000001</v>
      </c>
      <c r="L2996">
        <v>-0.14738499999999999</v>
      </c>
      <c r="M2996">
        <v>-0.27577800000000002</v>
      </c>
      <c r="N2996">
        <v>-0.118475</v>
      </c>
      <c r="O2996">
        <v>-0.201131</v>
      </c>
      <c r="P2996">
        <v>-4.3587000000000001E-2</v>
      </c>
      <c r="R2996">
        <v>0.39263900000000002</v>
      </c>
    </row>
    <row r="2997" spans="1:18" x14ac:dyDescent="0.55000000000000004">
      <c r="A2997">
        <v>2995</v>
      </c>
      <c r="B2997">
        <v>16.492061</v>
      </c>
      <c r="C2997">
        <v>53.251643000000001</v>
      </c>
      <c r="D2997">
        <v>1.067787</v>
      </c>
      <c r="F2997">
        <v>0.78111299999999995</v>
      </c>
      <c r="G2997">
        <v>0.62533799999999995</v>
      </c>
      <c r="H2997">
        <v>0.59308899999999998</v>
      </c>
      <c r="I2997">
        <v>1.0083709999999999</v>
      </c>
      <c r="J2997">
        <v>0.89146800000000004</v>
      </c>
      <c r="L2997">
        <v>-0.155504</v>
      </c>
      <c r="M2997">
        <v>-0.27341700000000002</v>
      </c>
      <c r="N2997">
        <v>-0.12224</v>
      </c>
      <c r="O2997">
        <v>-0.21179799999999999</v>
      </c>
      <c r="P2997">
        <v>-7.2286000000000003E-2</v>
      </c>
      <c r="R2997">
        <v>0.40492600000000001</v>
      </c>
    </row>
    <row r="2998" spans="1:18" x14ac:dyDescent="0.55000000000000004">
      <c r="A2998">
        <v>2996</v>
      </c>
      <c r="B2998">
        <v>16.492061</v>
      </c>
      <c r="C2998">
        <v>53.251643000000001</v>
      </c>
      <c r="D2998">
        <v>1.0669839999999999</v>
      </c>
      <c r="F2998">
        <v>0.789636</v>
      </c>
      <c r="G2998">
        <v>0.63581299999999996</v>
      </c>
      <c r="H2998">
        <v>0.51038399999999995</v>
      </c>
      <c r="I2998">
        <v>1.021792</v>
      </c>
      <c r="J2998">
        <v>0.82260200000000006</v>
      </c>
      <c r="L2998">
        <v>-0.15714</v>
      </c>
      <c r="M2998">
        <v>-0.279727</v>
      </c>
      <c r="N2998">
        <v>-0.169379</v>
      </c>
      <c r="O2998">
        <v>-0.18282999999999999</v>
      </c>
      <c r="P2998">
        <v>-6.6549999999999998E-2</v>
      </c>
      <c r="R2998">
        <v>0.411686</v>
      </c>
    </row>
    <row r="2999" spans="1:18" x14ac:dyDescent="0.55000000000000004">
      <c r="A2999">
        <v>2997</v>
      </c>
      <c r="B2999">
        <v>16.492061</v>
      </c>
      <c r="C2999">
        <v>50.436480000000003</v>
      </c>
      <c r="D2999">
        <v>1.054853</v>
      </c>
      <c r="F2999">
        <v>0.78397499999999998</v>
      </c>
      <c r="G2999">
        <v>0.67088400000000004</v>
      </c>
      <c r="H2999">
        <v>0.51858700000000002</v>
      </c>
      <c r="I2999">
        <v>0.99721499999999996</v>
      </c>
      <c r="J2999">
        <v>0.81085200000000002</v>
      </c>
      <c r="L2999">
        <v>-0.166352</v>
      </c>
      <c r="M2999">
        <v>-0.271814</v>
      </c>
      <c r="N2999">
        <v>-0.17824400000000001</v>
      </c>
      <c r="O2999">
        <v>-0.20375399999999999</v>
      </c>
      <c r="P2999">
        <v>-6.6379999999999995E-2</v>
      </c>
      <c r="R2999">
        <v>0.42337799999999998</v>
      </c>
    </row>
    <row r="3000" spans="1:18" x14ac:dyDescent="0.55000000000000004">
      <c r="A3000">
        <v>2998</v>
      </c>
      <c r="B3000">
        <v>16.492061</v>
      </c>
      <c r="C3000">
        <v>50.436480000000003</v>
      </c>
      <c r="D3000">
        <v>1.0480050000000001</v>
      </c>
      <c r="F3000">
        <v>0.78291699999999997</v>
      </c>
      <c r="G3000">
        <v>0.65707400000000005</v>
      </c>
      <c r="H3000">
        <v>0.513625</v>
      </c>
      <c r="I3000">
        <v>0.97943599999999997</v>
      </c>
      <c r="J3000">
        <v>0.81081400000000003</v>
      </c>
      <c r="L3000">
        <v>-0.16200000000000001</v>
      </c>
      <c r="M3000">
        <v>-0.29113299999999998</v>
      </c>
      <c r="N3000">
        <v>-0.175844</v>
      </c>
      <c r="O3000">
        <v>-0.20414299999999999</v>
      </c>
      <c r="P3000">
        <v>-6.2551999999999996E-2</v>
      </c>
      <c r="R3000">
        <v>0.43302499999999999</v>
      </c>
    </row>
    <row r="3001" spans="1:18" x14ac:dyDescent="0.55000000000000004">
      <c r="A3001">
        <v>2999</v>
      </c>
      <c r="B3001">
        <v>16.492061</v>
      </c>
      <c r="C3001">
        <v>51.443959</v>
      </c>
      <c r="D3001">
        <v>1.032904</v>
      </c>
      <c r="F3001">
        <v>0.66665099999999999</v>
      </c>
      <c r="G3001">
        <v>0.64876100000000003</v>
      </c>
      <c r="H3001">
        <v>0.50101799999999996</v>
      </c>
      <c r="I3001">
        <v>0.98004199999999997</v>
      </c>
      <c r="J3001">
        <v>0.80264599999999997</v>
      </c>
      <c r="L3001">
        <v>-0.15348100000000001</v>
      </c>
      <c r="M3001">
        <v>-0.29068500000000003</v>
      </c>
      <c r="N3001">
        <v>-0.15229200000000001</v>
      </c>
      <c r="O3001">
        <v>-0.15399399999999999</v>
      </c>
      <c r="P3001">
        <v>-9.9867999999999998E-2</v>
      </c>
      <c r="R3001">
        <v>0.40612100000000001</v>
      </c>
    </row>
    <row r="3002" spans="1:18" x14ac:dyDescent="0.55000000000000004">
      <c r="A3002">
        <v>3000</v>
      </c>
      <c r="B3002">
        <v>16.492061</v>
      </c>
      <c r="C3002">
        <v>51.443959</v>
      </c>
      <c r="D3002">
        <v>1.0201439999999999</v>
      </c>
      <c r="F3002">
        <v>0.65384799999999998</v>
      </c>
      <c r="G3002">
        <v>0.71296099999999996</v>
      </c>
      <c r="H3002">
        <v>0.49508600000000003</v>
      </c>
      <c r="I3002">
        <v>0.94997799999999999</v>
      </c>
      <c r="J3002">
        <v>0.82435800000000004</v>
      </c>
      <c r="L3002">
        <v>-0.12820000000000001</v>
      </c>
      <c r="M3002">
        <v>-0.286499</v>
      </c>
      <c r="N3002">
        <v>-0.168985</v>
      </c>
      <c r="O3002">
        <v>-0.124713</v>
      </c>
      <c r="P3002">
        <v>-0.124849</v>
      </c>
      <c r="R3002">
        <v>0.39776</v>
      </c>
    </row>
    <row r="3003" spans="1:18" x14ac:dyDescent="0.55000000000000004">
      <c r="A3003">
        <v>3001</v>
      </c>
      <c r="B3003">
        <v>16.492061</v>
      </c>
      <c r="C3003">
        <v>51.443959</v>
      </c>
      <c r="D3003">
        <v>1.0242119999999999</v>
      </c>
      <c r="F3003">
        <v>0.63631400000000005</v>
      </c>
      <c r="G3003">
        <v>0.67371499999999995</v>
      </c>
      <c r="H3003">
        <v>0.495641</v>
      </c>
      <c r="I3003">
        <v>0.92987299999999995</v>
      </c>
      <c r="J3003">
        <v>0.78116300000000005</v>
      </c>
      <c r="L3003">
        <v>-0.124652</v>
      </c>
      <c r="M3003">
        <v>-0.29376600000000003</v>
      </c>
      <c r="N3003">
        <v>-0.17238899999999999</v>
      </c>
      <c r="O3003">
        <v>-0.103695</v>
      </c>
      <c r="P3003">
        <v>-0.14899999999999999</v>
      </c>
      <c r="R3003">
        <v>0.40559600000000001</v>
      </c>
    </row>
    <row r="3004" spans="1:18" x14ac:dyDescent="0.55000000000000004">
      <c r="A3004">
        <v>3002</v>
      </c>
      <c r="B3004">
        <v>16.492061</v>
      </c>
      <c r="C3004">
        <v>51.566344000000001</v>
      </c>
      <c r="D3004">
        <v>1.0321199999999999</v>
      </c>
      <c r="F3004">
        <v>0.60360499999999995</v>
      </c>
      <c r="G3004">
        <v>0.68156099999999997</v>
      </c>
      <c r="H3004">
        <v>0.49093399999999998</v>
      </c>
      <c r="I3004">
        <v>0.91214099999999998</v>
      </c>
      <c r="J3004">
        <v>0.79207799999999995</v>
      </c>
      <c r="L3004">
        <v>-7.8265000000000001E-2</v>
      </c>
      <c r="M3004">
        <v>-0.26917099999999999</v>
      </c>
      <c r="N3004">
        <v>-0.17535400000000001</v>
      </c>
      <c r="O3004">
        <v>-5.5858999999999999E-2</v>
      </c>
      <c r="P3004">
        <v>-0.14713499999999999</v>
      </c>
      <c r="R3004">
        <v>0.36619099999999999</v>
      </c>
    </row>
    <row r="3005" spans="1:18" x14ac:dyDescent="0.55000000000000004">
      <c r="A3005">
        <v>3003</v>
      </c>
      <c r="B3005">
        <v>16.492061</v>
      </c>
      <c r="C3005">
        <v>51.566344000000001</v>
      </c>
      <c r="D3005">
        <v>1.039212</v>
      </c>
      <c r="F3005">
        <v>0.52972600000000003</v>
      </c>
      <c r="G3005">
        <v>0.63194799999999995</v>
      </c>
      <c r="H3005">
        <v>0.485429</v>
      </c>
      <c r="I3005">
        <v>0.878915</v>
      </c>
      <c r="J3005">
        <v>0.78921200000000002</v>
      </c>
      <c r="L3005">
        <v>-0.10725</v>
      </c>
      <c r="M3005">
        <v>-0.25748900000000002</v>
      </c>
      <c r="N3005">
        <v>-0.168461</v>
      </c>
      <c r="O3005">
        <v>-4.2113999999999999E-2</v>
      </c>
      <c r="P3005">
        <v>-0.18793599999999999</v>
      </c>
      <c r="R3005">
        <v>0.37851800000000002</v>
      </c>
    </row>
    <row r="3006" spans="1:18" x14ac:dyDescent="0.55000000000000004">
      <c r="A3006">
        <v>3004</v>
      </c>
      <c r="B3006">
        <v>16.492061</v>
      </c>
      <c r="C3006">
        <v>51.566344000000001</v>
      </c>
      <c r="D3006">
        <v>1.029649</v>
      </c>
      <c r="F3006">
        <v>0.51955600000000002</v>
      </c>
      <c r="G3006">
        <v>0.62248499999999996</v>
      </c>
      <c r="H3006">
        <v>0.51270800000000005</v>
      </c>
      <c r="I3006">
        <v>0.90201500000000001</v>
      </c>
      <c r="J3006">
        <v>0.77555799999999997</v>
      </c>
      <c r="L3006">
        <v>-8.9233999999999994E-2</v>
      </c>
      <c r="M3006">
        <v>-0.26499</v>
      </c>
      <c r="N3006">
        <v>-0.18473999999999999</v>
      </c>
      <c r="O3006">
        <v>-3.9979000000000001E-2</v>
      </c>
      <c r="P3006">
        <v>-0.203288</v>
      </c>
      <c r="R3006">
        <v>0.39399899999999999</v>
      </c>
    </row>
    <row r="3007" spans="1:18" x14ac:dyDescent="0.55000000000000004">
      <c r="A3007">
        <v>3005</v>
      </c>
      <c r="B3007">
        <v>16.492061</v>
      </c>
      <c r="C3007">
        <v>51.566344000000001</v>
      </c>
      <c r="D3007">
        <v>1.030114</v>
      </c>
      <c r="F3007">
        <v>0.504799</v>
      </c>
      <c r="G3007">
        <v>0.62164200000000003</v>
      </c>
      <c r="H3007">
        <v>0.50107400000000002</v>
      </c>
      <c r="I3007">
        <v>0.88602199999999998</v>
      </c>
      <c r="J3007">
        <v>0.78844400000000003</v>
      </c>
      <c r="L3007">
        <v>-0.101993</v>
      </c>
      <c r="M3007">
        <v>-0.25120799999999999</v>
      </c>
      <c r="N3007">
        <v>-0.16489000000000001</v>
      </c>
      <c r="O3007">
        <v>-5.4781000000000003E-2</v>
      </c>
      <c r="P3007">
        <v>-0.207174</v>
      </c>
      <c r="R3007">
        <v>0.38290800000000003</v>
      </c>
    </row>
    <row r="3008" spans="1:18" x14ac:dyDescent="0.55000000000000004">
      <c r="A3008">
        <v>3006</v>
      </c>
      <c r="B3008">
        <v>22.328008000000001</v>
      </c>
      <c r="C3008">
        <v>51.566344000000001</v>
      </c>
      <c r="D3008">
        <v>1.015973</v>
      </c>
      <c r="F3008">
        <v>0.49988700000000003</v>
      </c>
      <c r="G3008">
        <v>0.64071599999999995</v>
      </c>
      <c r="H3008">
        <v>0.47766900000000001</v>
      </c>
      <c r="I3008">
        <v>0.85583799999999999</v>
      </c>
      <c r="J3008">
        <v>0.77598199999999995</v>
      </c>
      <c r="L3008">
        <v>-0.121935</v>
      </c>
      <c r="M3008">
        <v>-0.280557</v>
      </c>
      <c r="N3008">
        <v>-0.156477</v>
      </c>
      <c r="O3008">
        <v>-9.7557000000000005E-2</v>
      </c>
      <c r="P3008">
        <v>-0.194353</v>
      </c>
      <c r="R3008">
        <v>0.40664</v>
      </c>
    </row>
    <row r="3009" spans="1:18" x14ac:dyDescent="0.55000000000000004">
      <c r="A3009">
        <v>3007</v>
      </c>
      <c r="B3009">
        <v>22.328008000000001</v>
      </c>
      <c r="C3009">
        <v>51.566344000000001</v>
      </c>
      <c r="D3009">
        <v>1.0087539999999999</v>
      </c>
      <c r="F3009">
        <v>0.49491499999999999</v>
      </c>
      <c r="G3009">
        <v>0.60968299999999997</v>
      </c>
      <c r="H3009">
        <v>0.43837399999999999</v>
      </c>
      <c r="I3009">
        <v>0.86413099999999998</v>
      </c>
      <c r="J3009">
        <v>0.73476399999999997</v>
      </c>
      <c r="L3009">
        <v>-0.121322</v>
      </c>
      <c r="M3009">
        <v>-0.28051900000000002</v>
      </c>
      <c r="N3009">
        <v>-0.15722</v>
      </c>
      <c r="O3009">
        <v>-0.10334500000000001</v>
      </c>
      <c r="P3009">
        <v>-0.18939300000000001</v>
      </c>
      <c r="R3009">
        <v>0.40580500000000003</v>
      </c>
    </row>
    <row r="3010" spans="1:18" x14ac:dyDescent="0.55000000000000004">
      <c r="A3010">
        <v>3008</v>
      </c>
      <c r="B3010">
        <v>13.814863000000001</v>
      </c>
      <c r="C3010">
        <v>51.566344000000001</v>
      </c>
      <c r="D3010">
        <v>1.0232349999999999</v>
      </c>
      <c r="F3010">
        <v>0.48788399999999998</v>
      </c>
      <c r="G3010">
        <v>0.58857000000000004</v>
      </c>
      <c r="H3010">
        <v>0.438359</v>
      </c>
      <c r="I3010">
        <v>0.85778299999999996</v>
      </c>
      <c r="J3010">
        <v>0.690438</v>
      </c>
      <c r="L3010">
        <v>-0.121744</v>
      </c>
      <c r="M3010">
        <v>-0.27612199999999998</v>
      </c>
      <c r="N3010">
        <v>-0.156337</v>
      </c>
      <c r="O3010">
        <v>-0.103204</v>
      </c>
      <c r="P3010">
        <v>-0.21507499999999999</v>
      </c>
      <c r="R3010">
        <v>0.41522799999999999</v>
      </c>
    </row>
    <row r="3011" spans="1:18" x14ac:dyDescent="0.55000000000000004">
      <c r="A3011">
        <v>3009</v>
      </c>
      <c r="B3011">
        <v>13.814863000000001</v>
      </c>
      <c r="C3011">
        <v>51.566344000000001</v>
      </c>
      <c r="D3011">
        <v>1.0297130000000001</v>
      </c>
      <c r="F3011">
        <v>0.47978999999999999</v>
      </c>
      <c r="G3011">
        <v>0.60049699999999995</v>
      </c>
      <c r="H3011">
        <v>0.46141799999999999</v>
      </c>
      <c r="I3011">
        <v>0.82016</v>
      </c>
      <c r="J3011">
        <v>0.72064300000000003</v>
      </c>
      <c r="L3011">
        <v>-0.115442</v>
      </c>
      <c r="M3011">
        <v>-0.26234800000000003</v>
      </c>
      <c r="N3011">
        <v>-0.13683400000000001</v>
      </c>
      <c r="O3011">
        <v>-0.103182</v>
      </c>
      <c r="P3011">
        <v>-0.20022999999999999</v>
      </c>
      <c r="R3011">
        <v>0.38937899999999998</v>
      </c>
    </row>
    <row r="3012" spans="1:18" x14ac:dyDescent="0.55000000000000004">
      <c r="A3012">
        <v>3010</v>
      </c>
      <c r="B3012">
        <v>13.814863000000001</v>
      </c>
      <c r="C3012">
        <v>51.566344000000001</v>
      </c>
      <c r="D3012">
        <v>1.0295780000000001</v>
      </c>
      <c r="F3012">
        <v>0.466003</v>
      </c>
      <c r="G3012">
        <v>0.61622399999999999</v>
      </c>
      <c r="H3012">
        <v>0.462032</v>
      </c>
      <c r="I3012">
        <v>0.81350100000000003</v>
      </c>
      <c r="J3012">
        <v>0.72220899999999999</v>
      </c>
      <c r="L3012">
        <v>-0.113652</v>
      </c>
      <c r="M3012">
        <v>-0.257407</v>
      </c>
      <c r="N3012">
        <v>-0.131352</v>
      </c>
      <c r="O3012">
        <v>-9.9878999999999996E-2</v>
      </c>
      <c r="P3012">
        <v>-0.18833800000000001</v>
      </c>
      <c r="R3012">
        <v>0.376664</v>
      </c>
    </row>
    <row r="3013" spans="1:18" x14ac:dyDescent="0.55000000000000004">
      <c r="A3013">
        <v>3011</v>
      </c>
      <c r="B3013">
        <v>13.814863000000001</v>
      </c>
      <c r="C3013">
        <v>50.987515000000002</v>
      </c>
      <c r="D3013">
        <v>1.0603959999999999</v>
      </c>
      <c r="F3013">
        <v>0.45342100000000002</v>
      </c>
      <c r="G3013">
        <v>0.64055899999999999</v>
      </c>
      <c r="H3013">
        <v>0.47886800000000002</v>
      </c>
      <c r="I3013">
        <v>0.74109899999999995</v>
      </c>
      <c r="J3013">
        <v>0.72964799999999996</v>
      </c>
      <c r="L3013">
        <v>-0.11985899999999999</v>
      </c>
      <c r="M3013">
        <v>-0.26387300000000002</v>
      </c>
      <c r="N3013">
        <v>-0.142009</v>
      </c>
      <c r="O3013">
        <v>-9.8399E-2</v>
      </c>
      <c r="P3013">
        <v>-0.18529899999999999</v>
      </c>
      <c r="R3013">
        <v>0.38494200000000001</v>
      </c>
    </row>
    <row r="3014" spans="1:18" x14ac:dyDescent="0.55000000000000004">
      <c r="A3014">
        <v>3012</v>
      </c>
      <c r="B3014">
        <v>13.814863000000001</v>
      </c>
      <c r="C3014">
        <v>50.987515000000002</v>
      </c>
      <c r="D3014">
        <v>1.0542959999999999</v>
      </c>
      <c r="F3014">
        <v>0.44900099999999998</v>
      </c>
      <c r="G3014">
        <v>0.62413700000000005</v>
      </c>
      <c r="H3014">
        <v>0.47370499999999999</v>
      </c>
      <c r="I3014">
        <v>0.75051999999999996</v>
      </c>
      <c r="J3014">
        <v>0.73517399999999999</v>
      </c>
      <c r="L3014">
        <v>-0.104097</v>
      </c>
      <c r="M3014">
        <v>-0.26219500000000001</v>
      </c>
      <c r="N3014">
        <v>-0.13194700000000001</v>
      </c>
      <c r="O3014">
        <v>-6.0916999999999999E-2</v>
      </c>
      <c r="P3014">
        <v>-0.16241800000000001</v>
      </c>
      <c r="R3014">
        <v>0.356487</v>
      </c>
    </row>
    <row r="3015" spans="1:18" x14ac:dyDescent="0.55000000000000004">
      <c r="A3015">
        <v>3013</v>
      </c>
      <c r="B3015">
        <v>18.534385</v>
      </c>
      <c r="C3015">
        <v>50.987515000000002</v>
      </c>
      <c r="D3015">
        <v>1.045415</v>
      </c>
      <c r="F3015">
        <v>0.42747200000000002</v>
      </c>
      <c r="G3015">
        <v>0.66161099999999995</v>
      </c>
      <c r="H3015">
        <v>0.45265100000000003</v>
      </c>
      <c r="I3015">
        <v>0.73930799999999997</v>
      </c>
      <c r="J3015">
        <v>0.74884099999999998</v>
      </c>
      <c r="L3015">
        <v>-0.111619</v>
      </c>
      <c r="M3015">
        <v>-0.25108599999999998</v>
      </c>
      <c r="N3015">
        <v>-0.12533900000000001</v>
      </c>
      <c r="O3015">
        <v>-6.8236000000000005E-2</v>
      </c>
      <c r="P3015">
        <v>-0.14938599999999999</v>
      </c>
      <c r="R3015">
        <v>0.343781</v>
      </c>
    </row>
    <row r="3016" spans="1:18" x14ac:dyDescent="0.55000000000000004">
      <c r="A3016">
        <v>3014</v>
      </c>
      <c r="B3016">
        <v>21.473264</v>
      </c>
      <c r="C3016">
        <v>50.987515000000002</v>
      </c>
      <c r="D3016">
        <v>1.0348569999999999</v>
      </c>
      <c r="F3016">
        <v>0.37608999999999998</v>
      </c>
      <c r="G3016">
        <v>0.66241099999999997</v>
      </c>
      <c r="H3016">
        <v>0.42648000000000003</v>
      </c>
      <c r="I3016">
        <v>0.74868900000000005</v>
      </c>
      <c r="J3016">
        <v>0.74664699999999995</v>
      </c>
      <c r="L3016">
        <v>-0.13496</v>
      </c>
      <c r="M3016">
        <v>-0.26153900000000002</v>
      </c>
      <c r="N3016">
        <v>-0.10240200000000001</v>
      </c>
      <c r="O3016">
        <v>-6.1323000000000003E-2</v>
      </c>
      <c r="P3016">
        <v>-0.13930899999999999</v>
      </c>
      <c r="R3016">
        <v>0.3468</v>
      </c>
    </row>
    <row r="3017" spans="1:18" x14ac:dyDescent="0.55000000000000004">
      <c r="A3017">
        <v>3015</v>
      </c>
      <c r="B3017">
        <v>21.473264</v>
      </c>
      <c r="C3017">
        <v>50.987515000000002</v>
      </c>
      <c r="D3017">
        <v>1.0323549999999999</v>
      </c>
      <c r="F3017">
        <v>0.37033899999999997</v>
      </c>
      <c r="G3017">
        <v>0.69972199999999996</v>
      </c>
      <c r="H3017">
        <v>0.438417</v>
      </c>
      <c r="I3017">
        <v>0.80940199999999995</v>
      </c>
      <c r="J3017">
        <v>0.76813200000000004</v>
      </c>
      <c r="L3017">
        <v>-0.130719</v>
      </c>
      <c r="M3017">
        <v>-0.28982400000000003</v>
      </c>
      <c r="N3017">
        <v>-0.102261</v>
      </c>
      <c r="O3017">
        <v>-8.8241E-2</v>
      </c>
      <c r="P3017">
        <v>-0.182647</v>
      </c>
      <c r="R3017">
        <v>0.39075399999999999</v>
      </c>
    </row>
    <row r="3018" spans="1:18" x14ac:dyDescent="0.55000000000000004">
      <c r="A3018">
        <v>3016</v>
      </c>
      <c r="B3018">
        <v>22.201084000000002</v>
      </c>
      <c r="C3018">
        <v>50.987515000000002</v>
      </c>
      <c r="D3018">
        <v>1.0187580000000001</v>
      </c>
      <c r="F3018">
        <v>0.37063400000000002</v>
      </c>
      <c r="G3018">
        <v>0.70823800000000003</v>
      </c>
      <c r="H3018">
        <v>0.451571</v>
      </c>
      <c r="I3018">
        <v>0.84309500000000004</v>
      </c>
      <c r="J3018">
        <v>0.80406200000000005</v>
      </c>
      <c r="L3018">
        <v>-0.12739500000000001</v>
      </c>
      <c r="M3018">
        <v>-0.30763499999999999</v>
      </c>
      <c r="N3018">
        <v>-9.2430999999999999E-2</v>
      </c>
      <c r="O3018">
        <v>-8.0437999999999996E-2</v>
      </c>
      <c r="P3018">
        <v>-0.143812</v>
      </c>
      <c r="R3018">
        <v>0.38283699999999998</v>
      </c>
    </row>
    <row r="3019" spans="1:18" x14ac:dyDescent="0.55000000000000004">
      <c r="A3019">
        <v>3017</v>
      </c>
      <c r="B3019">
        <v>22.201084000000002</v>
      </c>
      <c r="C3019">
        <v>50.987515000000002</v>
      </c>
      <c r="D3019">
        <v>1.0127189999999999</v>
      </c>
      <c r="F3019">
        <v>0.39585700000000001</v>
      </c>
      <c r="G3019">
        <v>0.70634699999999995</v>
      </c>
      <c r="H3019">
        <v>0.44838800000000001</v>
      </c>
      <c r="I3019">
        <v>0.85056299999999996</v>
      </c>
      <c r="J3019">
        <v>0.82845800000000003</v>
      </c>
      <c r="L3019">
        <v>-0.14446000000000001</v>
      </c>
      <c r="M3019">
        <v>-0.30265199999999998</v>
      </c>
      <c r="N3019">
        <v>-0.113386</v>
      </c>
      <c r="O3019">
        <v>-9.7798999999999997E-2</v>
      </c>
      <c r="P3019">
        <v>-0.104504</v>
      </c>
      <c r="R3019">
        <v>0.38184899999999999</v>
      </c>
    </row>
    <row r="3020" spans="1:18" x14ac:dyDescent="0.55000000000000004">
      <c r="A3020">
        <v>3018</v>
      </c>
      <c r="B3020">
        <v>22.201084000000002</v>
      </c>
      <c r="C3020">
        <v>52.108936</v>
      </c>
      <c r="D3020">
        <v>1.007404</v>
      </c>
      <c r="F3020">
        <v>0.39826099999999998</v>
      </c>
      <c r="G3020">
        <v>0.73114000000000001</v>
      </c>
      <c r="H3020">
        <v>0.45985700000000002</v>
      </c>
      <c r="I3020">
        <v>0.82815099999999997</v>
      </c>
      <c r="J3020">
        <v>0.85025499999999998</v>
      </c>
      <c r="L3020">
        <v>-0.123539</v>
      </c>
      <c r="M3020">
        <v>-0.317436</v>
      </c>
      <c r="N3020">
        <v>-0.14187</v>
      </c>
      <c r="O3020">
        <v>-4.1412999999999998E-2</v>
      </c>
      <c r="P3020">
        <v>-0.128469</v>
      </c>
      <c r="R3020">
        <v>0.39290399999999998</v>
      </c>
    </row>
    <row r="3021" spans="1:18" x14ac:dyDescent="0.55000000000000004">
      <c r="A3021">
        <v>3019</v>
      </c>
      <c r="B3021">
        <v>22.201084000000002</v>
      </c>
      <c r="C3021">
        <v>52.108936</v>
      </c>
      <c r="D3021">
        <v>1.00736</v>
      </c>
      <c r="F3021">
        <v>0.402111</v>
      </c>
      <c r="G3021">
        <v>0.75337699999999996</v>
      </c>
      <c r="H3021">
        <v>0.45955299999999999</v>
      </c>
      <c r="I3021">
        <v>0.82555699999999999</v>
      </c>
      <c r="J3021">
        <v>0.85506499999999996</v>
      </c>
      <c r="L3021">
        <v>-0.12765899999999999</v>
      </c>
      <c r="M3021">
        <v>-0.31393799999999999</v>
      </c>
      <c r="N3021">
        <v>-0.152528</v>
      </c>
      <c r="O3021">
        <v>-3.6881999999999998E-2</v>
      </c>
      <c r="P3021">
        <v>-0.14740200000000001</v>
      </c>
      <c r="R3021">
        <v>0.40150599999999997</v>
      </c>
    </row>
    <row r="3022" spans="1:18" x14ac:dyDescent="0.55000000000000004">
      <c r="A3022">
        <v>3020</v>
      </c>
      <c r="B3022">
        <v>22.201084000000002</v>
      </c>
      <c r="C3022">
        <v>52.108936</v>
      </c>
      <c r="D3022">
        <v>1.0037780000000001</v>
      </c>
      <c r="F3022">
        <v>0.41633900000000001</v>
      </c>
      <c r="G3022">
        <v>0.760351</v>
      </c>
      <c r="H3022">
        <v>0.47454400000000002</v>
      </c>
      <c r="I3022">
        <v>0.83507399999999998</v>
      </c>
      <c r="J3022">
        <v>0.85600299999999996</v>
      </c>
      <c r="L3022">
        <v>-9.9925E-2</v>
      </c>
      <c r="M3022">
        <v>-0.297711</v>
      </c>
      <c r="N3022">
        <v>-0.131719</v>
      </c>
      <c r="O3022">
        <v>-5.9237999999999999E-2</v>
      </c>
      <c r="P3022">
        <v>-0.12660399999999999</v>
      </c>
      <c r="R3022">
        <v>0.36810900000000002</v>
      </c>
    </row>
    <row r="3023" spans="1:18" x14ac:dyDescent="0.55000000000000004">
      <c r="A3023">
        <v>3021</v>
      </c>
      <c r="B3023">
        <v>22.201084000000002</v>
      </c>
      <c r="C3023">
        <v>50.987515000000002</v>
      </c>
      <c r="D3023">
        <v>1.07446</v>
      </c>
      <c r="F3023">
        <v>0.41098200000000001</v>
      </c>
      <c r="G3023">
        <v>0.755355</v>
      </c>
      <c r="H3023">
        <v>0.46438800000000002</v>
      </c>
      <c r="I3023">
        <v>1.010505</v>
      </c>
      <c r="J3023">
        <v>0.94076199999999999</v>
      </c>
      <c r="L3023">
        <v>-8.3068000000000003E-2</v>
      </c>
      <c r="M3023">
        <v>-0.275231</v>
      </c>
      <c r="N3023">
        <v>-0.13100600000000001</v>
      </c>
      <c r="O3023">
        <v>-5.3331000000000003E-2</v>
      </c>
      <c r="P3023">
        <v>-9.6158999999999994E-2</v>
      </c>
      <c r="R3023">
        <v>0.33452300000000001</v>
      </c>
    </row>
    <row r="3024" spans="1:18" x14ac:dyDescent="0.55000000000000004">
      <c r="A3024">
        <v>3022</v>
      </c>
      <c r="B3024">
        <v>20.552669999999999</v>
      </c>
      <c r="C3024">
        <v>50.987515000000002</v>
      </c>
      <c r="D3024">
        <v>1.059653</v>
      </c>
      <c r="F3024">
        <v>0.40208199999999999</v>
      </c>
      <c r="G3024">
        <v>0.75913200000000003</v>
      </c>
      <c r="H3024">
        <v>0.49065399999999998</v>
      </c>
      <c r="I3024">
        <v>0.98556900000000003</v>
      </c>
      <c r="J3024">
        <v>0.92994299999999996</v>
      </c>
      <c r="L3024">
        <v>-9.2120999999999995E-2</v>
      </c>
      <c r="M3024">
        <v>-0.25067</v>
      </c>
      <c r="N3024">
        <v>-9.9030000000000007E-2</v>
      </c>
      <c r="O3024">
        <v>-7.9172000000000006E-2</v>
      </c>
      <c r="P3024">
        <v>-7.9524999999999998E-2</v>
      </c>
      <c r="R3024">
        <v>0.30613899999999999</v>
      </c>
    </row>
    <row r="3025" spans="1:18" x14ac:dyDescent="0.55000000000000004">
      <c r="A3025">
        <v>3023</v>
      </c>
      <c r="B3025">
        <v>20.552669999999999</v>
      </c>
      <c r="C3025">
        <v>50.987515000000002</v>
      </c>
      <c r="D3025">
        <v>1.0497380000000001</v>
      </c>
      <c r="F3025">
        <v>0.39841799999999999</v>
      </c>
      <c r="G3025">
        <v>0.78068700000000002</v>
      </c>
      <c r="H3025">
        <v>0.502278</v>
      </c>
      <c r="I3025">
        <v>0.98870499999999995</v>
      </c>
      <c r="J3025">
        <v>0.95166499999999998</v>
      </c>
      <c r="L3025">
        <v>-0.10524500000000001</v>
      </c>
      <c r="M3025">
        <v>-0.241644</v>
      </c>
      <c r="N3025">
        <v>-0.10507</v>
      </c>
      <c r="O3025">
        <v>-6.2252000000000002E-2</v>
      </c>
      <c r="P3025">
        <v>-0.100636</v>
      </c>
      <c r="R3025">
        <v>0.30742700000000001</v>
      </c>
    </row>
    <row r="3026" spans="1:18" x14ac:dyDescent="0.55000000000000004">
      <c r="A3026">
        <v>3024</v>
      </c>
      <c r="B3026">
        <v>20.552669999999999</v>
      </c>
      <c r="C3026">
        <v>50.987515000000002</v>
      </c>
      <c r="D3026">
        <v>1.0623020000000001</v>
      </c>
      <c r="F3026">
        <v>0.37672</v>
      </c>
      <c r="G3026">
        <v>0.75711799999999996</v>
      </c>
      <c r="H3026">
        <v>0.50518799999999997</v>
      </c>
      <c r="I3026">
        <v>0.957731</v>
      </c>
      <c r="J3026">
        <v>0.94772500000000004</v>
      </c>
      <c r="L3026">
        <v>-0.11980300000000001</v>
      </c>
      <c r="M3026">
        <v>-0.27499800000000002</v>
      </c>
      <c r="N3026">
        <v>-9.0657000000000001E-2</v>
      </c>
      <c r="O3026">
        <v>-0.101545</v>
      </c>
      <c r="P3026">
        <v>-0.12238300000000001</v>
      </c>
      <c r="R3026">
        <v>0.35140300000000002</v>
      </c>
    </row>
    <row r="3027" spans="1:18" x14ac:dyDescent="0.55000000000000004">
      <c r="A3027">
        <v>3025</v>
      </c>
      <c r="B3027">
        <v>22.201084000000002</v>
      </c>
      <c r="C3027">
        <v>50.987515000000002</v>
      </c>
      <c r="D3027">
        <v>1.0700019999999999</v>
      </c>
      <c r="F3027">
        <v>0.387129</v>
      </c>
      <c r="G3027">
        <v>0.77436700000000003</v>
      </c>
      <c r="H3027">
        <v>0.52640299999999995</v>
      </c>
      <c r="I3027">
        <v>1.0092490000000001</v>
      </c>
      <c r="J3027">
        <v>0.93335000000000001</v>
      </c>
      <c r="L3027">
        <v>-9.8519999999999996E-2</v>
      </c>
      <c r="M3027">
        <v>-0.307724</v>
      </c>
      <c r="N3027">
        <v>-0.12944900000000001</v>
      </c>
      <c r="O3027">
        <v>-5.6198999999999999E-2</v>
      </c>
      <c r="P3027">
        <v>-0.10736999999999999</v>
      </c>
      <c r="R3027">
        <v>0.36857000000000001</v>
      </c>
    </row>
    <row r="3028" spans="1:18" x14ac:dyDescent="0.55000000000000004">
      <c r="A3028">
        <v>3026</v>
      </c>
      <c r="B3028">
        <v>22.201084000000002</v>
      </c>
      <c r="C3028">
        <v>50.987515000000002</v>
      </c>
      <c r="D3028">
        <v>1.05345</v>
      </c>
      <c r="F3028">
        <v>0.38491700000000001</v>
      </c>
      <c r="G3028">
        <v>0.758772</v>
      </c>
      <c r="H3028">
        <v>0.51576500000000003</v>
      </c>
      <c r="I3028">
        <v>0.84595100000000001</v>
      </c>
      <c r="J3028">
        <v>0.86274600000000001</v>
      </c>
      <c r="L3028">
        <v>-0.11379300000000001</v>
      </c>
      <c r="M3028">
        <v>-0.34400799999999998</v>
      </c>
      <c r="N3028">
        <v>-0.147093</v>
      </c>
      <c r="O3028">
        <v>-9.9782999999999997E-2</v>
      </c>
      <c r="P3028">
        <v>-0.157805</v>
      </c>
      <c r="R3028">
        <v>0.433342</v>
      </c>
    </row>
    <row r="3029" spans="1:18" x14ac:dyDescent="0.55000000000000004">
      <c r="A3029">
        <v>3027</v>
      </c>
      <c r="B3029">
        <v>22.201084000000002</v>
      </c>
      <c r="C3029">
        <v>50.987515000000002</v>
      </c>
      <c r="D3029">
        <v>1.054373</v>
      </c>
      <c r="F3029">
        <v>0.36162</v>
      </c>
      <c r="G3029">
        <v>0.75500699999999998</v>
      </c>
      <c r="H3029">
        <v>0.495006</v>
      </c>
      <c r="I3029">
        <v>0.83466600000000002</v>
      </c>
      <c r="J3029">
        <v>0.86544600000000005</v>
      </c>
      <c r="L3029">
        <v>-0.115276</v>
      </c>
      <c r="M3029">
        <v>-0.35246699999999997</v>
      </c>
      <c r="N3029">
        <v>-0.159362</v>
      </c>
      <c r="O3029">
        <v>-9.4092999999999996E-2</v>
      </c>
      <c r="P3029">
        <v>-0.159831</v>
      </c>
      <c r="R3029">
        <v>0.44420399999999999</v>
      </c>
    </row>
    <row r="3030" spans="1:18" x14ac:dyDescent="0.55000000000000004">
      <c r="A3030">
        <v>3028</v>
      </c>
      <c r="B3030">
        <v>16.973621999999999</v>
      </c>
      <c r="C3030">
        <v>50.987515000000002</v>
      </c>
      <c r="D3030">
        <v>1.0404230000000001</v>
      </c>
      <c r="F3030">
        <v>0.35548600000000002</v>
      </c>
      <c r="G3030">
        <v>0.75674300000000005</v>
      </c>
      <c r="H3030">
        <v>0.49128300000000003</v>
      </c>
      <c r="I3030">
        <v>0.86032699999999995</v>
      </c>
      <c r="J3030">
        <v>0.86004599999999998</v>
      </c>
      <c r="L3030">
        <v>-0.11919399999999999</v>
      </c>
      <c r="M3030">
        <v>-0.34658</v>
      </c>
      <c r="N3030">
        <v>-0.16292400000000001</v>
      </c>
      <c r="O3030">
        <v>-0.107658</v>
      </c>
      <c r="P3030">
        <v>-0.17006599999999999</v>
      </c>
      <c r="R3030">
        <v>0.44875599999999999</v>
      </c>
    </row>
    <row r="3031" spans="1:18" x14ac:dyDescent="0.55000000000000004">
      <c r="A3031">
        <v>3029</v>
      </c>
      <c r="B3031">
        <v>16.973621999999999</v>
      </c>
      <c r="C3031">
        <v>50.987515000000002</v>
      </c>
      <c r="D3031">
        <v>1.023431</v>
      </c>
      <c r="F3031">
        <v>0.33372800000000002</v>
      </c>
      <c r="G3031">
        <v>0.75872099999999998</v>
      </c>
      <c r="H3031">
        <v>0.48089900000000002</v>
      </c>
      <c r="I3031">
        <v>0.84448000000000001</v>
      </c>
      <c r="J3031">
        <v>0.85336199999999995</v>
      </c>
      <c r="L3031">
        <v>-0.105988</v>
      </c>
      <c r="M3031">
        <v>-0.34673700000000002</v>
      </c>
      <c r="N3031">
        <v>-0.14286199999999999</v>
      </c>
      <c r="O3031">
        <v>-8.7042999999999995E-2</v>
      </c>
      <c r="P3031">
        <v>-0.162962</v>
      </c>
      <c r="R3031">
        <v>0.43128</v>
      </c>
    </row>
    <row r="3032" spans="1:18" x14ac:dyDescent="0.55000000000000004">
      <c r="A3032">
        <v>3030</v>
      </c>
      <c r="B3032">
        <v>16.973621999999999</v>
      </c>
      <c r="C3032">
        <v>50.987515000000002</v>
      </c>
      <c r="D3032">
        <v>1.015323</v>
      </c>
      <c r="F3032">
        <v>0.35539799999999999</v>
      </c>
      <c r="G3032">
        <v>0.75368599999999997</v>
      </c>
      <c r="H3032">
        <v>0.49760399999999999</v>
      </c>
      <c r="I3032">
        <v>0.89263199999999998</v>
      </c>
      <c r="J3032">
        <v>0.84275500000000003</v>
      </c>
      <c r="L3032">
        <v>-0.132046</v>
      </c>
      <c r="M3032">
        <v>-0.35313600000000001</v>
      </c>
      <c r="N3032">
        <v>-0.186505</v>
      </c>
      <c r="O3032">
        <v>-0.11221200000000001</v>
      </c>
      <c r="P3032">
        <v>-0.15450700000000001</v>
      </c>
      <c r="R3032">
        <v>0.46194000000000002</v>
      </c>
    </row>
    <row r="3033" spans="1:18" x14ac:dyDescent="0.55000000000000004">
      <c r="A3033">
        <v>3031</v>
      </c>
      <c r="B3033">
        <v>8.6913789999999995</v>
      </c>
      <c r="C3033">
        <v>50.987515000000002</v>
      </c>
      <c r="D3033">
        <v>1.006488</v>
      </c>
      <c r="F3033">
        <v>0.36009600000000003</v>
      </c>
      <c r="G3033">
        <v>0.757073</v>
      </c>
      <c r="H3033">
        <v>0.49867099999999998</v>
      </c>
      <c r="I3033">
        <v>0.88774600000000004</v>
      </c>
      <c r="J3033">
        <v>0.82131900000000002</v>
      </c>
      <c r="L3033">
        <v>-0.13627600000000001</v>
      </c>
      <c r="M3033">
        <v>-0.33996300000000002</v>
      </c>
      <c r="N3033">
        <v>-0.18306</v>
      </c>
      <c r="O3033">
        <v>-0.120847</v>
      </c>
      <c r="P3033">
        <v>-0.16831099999999999</v>
      </c>
      <c r="R3033">
        <v>0.45889999999999997</v>
      </c>
    </row>
    <row r="3034" spans="1:18" x14ac:dyDescent="0.55000000000000004">
      <c r="A3034">
        <v>3032</v>
      </c>
      <c r="B3034">
        <v>8.6913789999999995</v>
      </c>
      <c r="C3034">
        <v>50.987515000000002</v>
      </c>
      <c r="D3034">
        <v>1.0127280000000001</v>
      </c>
      <c r="F3034">
        <v>0.35860399999999998</v>
      </c>
      <c r="G3034">
        <v>0.75002899999999995</v>
      </c>
      <c r="H3034">
        <v>0.49350899999999998</v>
      </c>
      <c r="I3034">
        <v>0.81944700000000004</v>
      </c>
      <c r="J3034">
        <v>0.79875399999999996</v>
      </c>
      <c r="L3034">
        <v>-0.138096</v>
      </c>
      <c r="M3034">
        <v>-0.35366199999999998</v>
      </c>
      <c r="N3034">
        <v>-0.17582100000000001</v>
      </c>
      <c r="O3034">
        <v>-0.12708800000000001</v>
      </c>
      <c r="P3034">
        <v>-0.179202</v>
      </c>
      <c r="R3034">
        <v>0.47257300000000002</v>
      </c>
    </row>
    <row r="3035" spans="1:18" x14ac:dyDescent="0.55000000000000004">
      <c r="A3035">
        <v>3033</v>
      </c>
      <c r="B3035">
        <v>16.973621999999999</v>
      </c>
      <c r="C3035">
        <v>50.987515000000002</v>
      </c>
      <c r="D3035">
        <v>1.0014149999999999</v>
      </c>
      <c r="F3035">
        <v>0.360128</v>
      </c>
      <c r="G3035">
        <v>0.79093400000000003</v>
      </c>
      <c r="H3035">
        <v>0.47766399999999998</v>
      </c>
      <c r="I3035">
        <v>0.82777599999999996</v>
      </c>
      <c r="J3035">
        <v>0.80820800000000004</v>
      </c>
      <c r="L3035">
        <v>-0.138047</v>
      </c>
      <c r="M3035">
        <v>-0.34539199999999998</v>
      </c>
      <c r="N3035">
        <v>-0.169519</v>
      </c>
      <c r="O3035">
        <v>-0.125115</v>
      </c>
      <c r="P3035">
        <v>-0.18351799999999999</v>
      </c>
      <c r="R3035">
        <v>0.46521099999999999</v>
      </c>
    </row>
    <row r="3036" spans="1:18" x14ac:dyDescent="0.55000000000000004">
      <c r="A3036">
        <v>3034</v>
      </c>
      <c r="B3036">
        <v>16.973621999999999</v>
      </c>
      <c r="C3036">
        <v>50.987515000000002</v>
      </c>
      <c r="D3036">
        <v>1</v>
      </c>
      <c r="F3036">
        <v>0.35500399999999999</v>
      </c>
      <c r="G3036">
        <v>0.79016699999999995</v>
      </c>
      <c r="H3036">
        <v>0.47361500000000001</v>
      </c>
      <c r="I3036">
        <v>0.85780000000000001</v>
      </c>
      <c r="J3036">
        <v>0.81384500000000004</v>
      </c>
      <c r="L3036">
        <v>-0.14046400000000001</v>
      </c>
      <c r="M3036">
        <v>-0.35354400000000002</v>
      </c>
      <c r="N3036">
        <v>-0.171377</v>
      </c>
      <c r="O3036">
        <v>-9.0773999999999994E-2</v>
      </c>
      <c r="P3036">
        <v>-0.177759</v>
      </c>
      <c r="R3036">
        <v>0.46252700000000002</v>
      </c>
    </row>
    <row r="3037" spans="1:18" x14ac:dyDescent="0.55000000000000004">
      <c r="A3037">
        <v>3035</v>
      </c>
      <c r="B3037">
        <v>16.973621999999999</v>
      </c>
      <c r="C3037">
        <v>50.987515000000002</v>
      </c>
      <c r="D3037">
        <v>1</v>
      </c>
      <c r="F3037">
        <v>0.35497400000000001</v>
      </c>
      <c r="G3037">
        <v>0.77059900000000003</v>
      </c>
      <c r="H3037">
        <v>0.47543800000000003</v>
      </c>
      <c r="I3037">
        <v>0.86483900000000002</v>
      </c>
      <c r="J3037">
        <v>0.80266499999999996</v>
      </c>
      <c r="L3037">
        <v>-0.146617</v>
      </c>
      <c r="M3037">
        <v>-0.34567999999999999</v>
      </c>
      <c r="N3037">
        <v>-0.15085699999999999</v>
      </c>
      <c r="O3037">
        <v>-7.2412000000000004E-2</v>
      </c>
      <c r="P3037">
        <v>-0.165543</v>
      </c>
      <c r="R3037">
        <v>0.44316699999999998</v>
      </c>
    </row>
    <row r="3038" spans="1:18" x14ac:dyDescent="0.55000000000000004">
      <c r="A3038">
        <v>3036</v>
      </c>
      <c r="B3038">
        <v>16.973621999999999</v>
      </c>
      <c r="C3038">
        <v>50.987515000000002</v>
      </c>
      <c r="D3038">
        <v>1</v>
      </c>
      <c r="F3038">
        <v>0.34949999999999998</v>
      </c>
      <c r="G3038">
        <v>0.74809000000000003</v>
      </c>
      <c r="H3038">
        <v>0.45459899999999998</v>
      </c>
      <c r="I3038">
        <v>0.87867099999999998</v>
      </c>
      <c r="J3038">
        <v>0.82389199999999996</v>
      </c>
      <c r="L3038">
        <v>-0.17377200000000001</v>
      </c>
      <c r="M3038">
        <v>-0.32038299999999997</v>
      </c>
      <c r="N3038">
        <v>-0.17881900000000001</v>
      </c>
      <c r="O3038">
        <v>-5.7541000000000002E-2</v>
      </c>
      <c r="P3038">
        <v>-0.16525799999999999</v>
      </c>
      <c r="R3038">
        <v>0.44208500000000001</v>
      </c>
    </row>
    <row r="3039" spans="1:18" x14ac:dyDescent="0.55000000000000004">
      <c r="A3039">
        <v>3037</v>
      </c>
      <c r="B3039">
        <v>26.974193</v>
      </c>
      <c r="C3039">
        <v>50.987515000000002</v>
      </c>
      <c r="D3039">
        <v>1.012607</v>
      </c>
      <c r="F3039">
        <v>0.35446800000000001</v>
      </c>
      <c r="G3039">
        <v>0.75182000000000004</v>
      </c>
      <c r="H3039">
        <v>0.45992699999999997</v>
      </c>
      <c r="I3039">
        <v>0.926037</v>
      </c>
      <c r="J3039">
        <v>0.826955</v>
      </c>
      <c r="L3039">
        <v>-0.17991399999999999</v>
      </c>
      <c r="M3039">
        <v>-0.31662699999999999</v>
      </c>
      <c r="N3039">
        <v>-0.17941199999999999</v>
      </c>
      <c r="O3039">
        <v>-6.4391000000000004E-2</v>
      </c>
      <c r="P3039">
        <v>-0.153834</v>
      </c>
      <c r="R3039">
        <v>0.43888700000000003</v>
      </c>
    </row>
    <row r="3040" spans="1:18" x14ac:dyDescent="0.55000000000000004">
      <c r="A3040">
        <v>3038</v>
      </c>
      <c r="B3040">
        <v>17.705575</v>
      </c>
      <c r="C3040">
        <v>50.987515000000002</v>
      </c>
      <c r="D3040">
        <v>1.0058480000000001</v>
      </c>
      <c r="F3040">
        <v>0.34728300000000001</v>
      </c>
      <c r="G3040">
        <v>0.74362200000000001</v>
      </c>
      <c r="H3040">
        <v>0.456843</v>
      </c>
      <c r="I3040">
        <v>0.92441399999999996</v>
      </c>
      <c r="J3040">
        <v>0.82386099999999995</v>
      </c>
      <c r="L3040">
        <v>-0.17043800000000001</v>
      </c>
      <c r="M3040">
        <v>-0.32209900000000002</v>
      </c>
      <c r="N3040">
        <v>-0.177622</v>
      </c>
      <c r="O3040">
        <v>-4.9987999999999998E-2</v>
      </c>
      <c r="P3040">
        <v>-0.16034100000000001</v>
      </c>
      <c r="R3040">
        <v>0.43880999999999998</v>
      </c>
    </row>
    <row r="3041" spans="1:18" x14ac:dyDescent="0.55000000000000004">
      <c r="A3041">
        <v>3039</v>
      </c>
      <c r="B3041">
        <v>27.434052000000001</v>
      </c>
      <c r="C3041">
        <v>51.137658000000002</v>
      </c>
      <c r="D3041">
        <v>1</v>
      </c>
      <c r="F3041">
        <v>0.34773399999999999</v>
      </c>
      <c r="G3041">
        <v>0.70677699999999999</v>
      </c>
      <c r="H3041">
        <v>0.47349200000000002</v>
      </c>
      <c r="I3041">
        <v>0.92784500000000003</v>
      </c>
      <c r="J3041">
        <v>0.80014600000000002</v>
      </c>
      <c r="L3041">
        <v>-0.16905999999999999</v>
      </c>
      <c r="M3041">
        <v>-0.33894299999999999</v>
      </c>
      <c r="N3041">
        <v>-0.14929799999999999</v>
      </c>
      <c r="O3041">
        <v>-7.8201999999999994E-2</v>
      </c>
      <c r="P3041">
        <v>-0.14596100000000001</v>
      </c>
      <c r="R3041">
        <v>0.43951499999999999</v>
      </c>
    </row>
    <row r="3042" spans="1:18" x14ac:dyDescent="0.55000000000000004">
      <c r="A3042">
        <v>3040</v>
      </c>
      <c r="B3042">
        <v>18.047355</v>
      </c>
      <c r="C3042">
        <v>51.137658000000002</v>
      </c>
      <c r="D3042">
        <v>1</v>
      </c>
      <c r="F3042">
        <v>0.34082800000000002</v>
      </c>
      <c r="G3042">
        <v>0.71247799999999994</v>
      </c>
      <c r="H3042">
        <v>0.46334700000000001</v>
      </c>
      <c r="I3042">
        <v>0.89501600000000003</v>
      </c>
      <c r="J3042">
        <v>0.79926799999999998</v>
      </c>
      <c r="L3042">
        <v>-0.170682</v>
      </c>
      <c r="M3042">
        <v>-0.332814</v>
      </c>
      <c r="N3042">
        <v>-0.178034</v>
      </c>
      <c r="O3042">
        <v>-5.9525000000000002E-2</v>
      </c>
      <c r="P3042">
        <v>-0.13204399999999999</v>
      </c>
      <c r="R3042">
        <v>0.43883100000000003</v>
      </c>
    </row>
    <row r="3043" spans="1:18" x14ac:dyDescent="0.55000000000000004">
      <c r="A3043">
        <v>3041</v>
      </c>
      <c r="B3043">
        <v>18.047355</v>
      </c>
      <c r="C3043">
        <v>51.137658000000002</v>
      </c>
      <c r="D3043">
        <v>1</v>
      </c>
      <c r="F3043">
        <v>0.33463500000000002</v>
      </c>
      <c r="G3043">
        <v>0.73311000000000004</v>
      </c>
      <c r="H3043">
        <v>0.45652799999999999</v>
      </c>
      <c r="I3043">
        <v>0.88753800000000005</v>
      </c>
      <c r="J3043">
        <v>0.77945399999999998</v>
      </c>
      <c r="L3043">
        <v>-0.15209600000000001</v>
      </c>
      <c r="M3043">
        <v>-0.38236500000000001</v>
      </c>
      <c r="N3043">
        <v>-0.20135700000000001</v>
      </c>
      <c r="O3043">
        <v>-3.6910999999999999E-2</v>
      </c>
      <c r="P3043">
        <v>-0.139928</v>
      </c>
      <c r="R3043">
        <v>0.48043999999999998</v>
      </c>
    </row>
    <row r="3044" spans="1:18" x14ac:dyDescent="0.55000000000000004">
      <c r="A3044">
        <v>3042</v>
      </c>
      <c r="B3044">
        <v>16.271038999999998</v>
      </c>
      <c r="C3044">
        <v>51.137658000000002</v>
      </c>
      <c r="D3044">
        <v>1</v>
      </c>
      <c r="F3044">
        <v>0.32264100000000001</v>
      </c>
      <c r="G3044">
        <v>0.70591400000000004</v>
      </c>
      <c r="H3044">
        <v>0.46276800000000001</v>
      </c>
      <c r="I3044">
        <v>0.88891399999999998</v>
      </c>
      <c r="J3044">
        <v>0.79905700000000002</v>
      </c>
      <c r="L3044">
        <v>-0.13982900000000001</v>
      </c>
      <c r="M3044">
        <v>-0.36729600000000001</v>
      </c>
      <c r="N3044">
        <v>-0.208037</v>
      </c>
      <c r="O3044">
        <v>-1.4409999999999999E-2</v>
      </c>
      <c r="P3044">
        <v>-0.162271</v>
      </c>
      <c r="R3044">
        <v>0.47357900000000003</v>
      </c>
    </row>
    <row r="3045" spans="1:18" x14ac:dyDescent="0.55000000000000004">
      <c r="A3045">
        <v>3043</v>
      </c>
      <c r="B3045">
        <v>16.271038999999998</v>
      </c>
      <c r="C3045">
        <v>51.137658000000002</v>
      </c>
      <c r="D3045">
        <v>1.0024770000000001</v>
      </c>
      <c r="F3045">
        <v>0.33730700000000002</v>
      </c>
      <c r="G3045">
        <v>0.69139700000000004</v>
      </c>
      <c r="H3045">
        <v>0.455793</v>
      </c>
      <c r="I3045">
        <v>0.86604800000000004</v>
      </c>
      <c r="J3045">
        <v>0.79763700000000004</v>
      </c>
      <c r="L3045">
        <v>-0.162132</v>
      </c>
      <c r="M3045">
        <v>-0.33090900000000001</v>
      </c>
      <c r="N3045">
        <v>-0.21618599999999999</v>
      </c>
      <c r="O3045">
        <v>-1.4866000000000001E-2</v>
      </c>
      <c r="P3045">
        <v>-0.139297</v>
      </c>
      <c r="R3045">
        <v>0.44960899999999998</v>
      </c>
    </row>
    <row r="3046" spans="1:18" x14ac:dyDescent="0.55000000000000004">
      <c r="A3046">
        <v>3044</v>
      </c>
      <c r="B3046">
        <v>11.247560999999999</v>
      </c>
      <c r="C3046">
        <v>51.137658000000002</v>
      </c>
      <c r="D3046">
        <v>1.023609</v>
      </c>
      <c r="F3046">
        <v>0.337474</v>
      </c>
      <c r="G3046">
        <v>0.71399299999999999</v>
      </c>
      <c r="H3046">
        <v>0.44409199999999999</v>
      </c>
      <c r="I3046">
        <v>0.86146599999999995</v>
      </c>
      <c r="J3046">
        <v>0.80221900000000002</v>
      </c>
      <c r="L3046">
        <v>-0.17339099999999999</v>
      </c>
      <c r="M3046">
        <v>-0.31271300000000002</v>
      </c>
      <c r="N3046">
        <v>-0.21002399999999999</v>
      </c>
      <c r="O3046">
        <v>-1.6945000000000002E-2</v>
      </c>
      <c r="P3046">
        <v>-0.12754099999999999</v>
      </c>
      <c r="R3046">
        <v>0.43418600000000002</v>
      </c>
    </row>
    <row r="3047" spans="1:18" x14ac:dyDescent="0.55000000000000004">
      <c r="A3047">
        <v>3045</v>
      </c>
      <c r="B3047">
        <v>11.851592</v>
      </c>
      <c r="C3047">
        <v>51.933723999999998</v>
      </c>
      <c r="D3047">
        <v>1.0181089999999999</v>
      </c>
      <c r="F3047">
        <v>0.34071899999999999</v>
      </c>
      <c r="G3047">
        <v>0.68154700000000001</v>
      </c>
      <c r="H3047">
        <v>0.44309199999999999</v>
      </c>
      <c r="I3047">
        <v>0.83785200000000004</v>
      </c>
      <c r="J3047">
        <v>0.81503300000000001</v>
      </c>
      <c r="L3047">
        <v>-0.17135500000000001</v>
      </c>
      <c r="M3047">
        <v>-0.30626599999999998</v>
      </c>
      <c r="N3047">
        <v>-0.220055</v>
      </c>
      <c r="O3047">
        <v>-3.0252000000000001E-2</v>
      </c>
      <c r="P3047">
        <v>-8.7930999999999995E-2</v>
      </c>
      <c r="R3047">
        <v>0.42453800000000003</v>
      </c>
    </row>
    <row r="3048" spans="1:18" x14ac:dyDescent="0.55000000000000004">
      <c r="A3048">
        <v>3046</v>
      </c>
      <c r="B3048">
        <v>11.851592</v>
      </c>
      <c r="C3048">
        <v>51.933723999999998</v>
      </c>
      <c r="D3048">
        <v>1.0112639999999999</v>
      </c>
      <c r="F3048">
        <v>0.35079300000000002</v>
      </c>
      <c r="G3048">
        <v>0.85292699999999999</v>
      </c>
      <c r="H3048">
        <v>0.48158899999999999</v>
      </c>
      <c r="I3048">
        <v>0.90722599999999998</v>
      </c>
      <c r="J3048">
        <v>0.77088500000000004</v>
      </c>
      <c r="L3048">
        <v>-0.16967699999999999</v>
      </c>
      <c r="M3048">
        <v>-0.33360400000000001</v>
      </c>
      <c r="N3048">
        <v>-0.21199599999999999</v>
      </c>
      <c r="O3048">
        <v>-6.0389999999999999E-2</v>
      </c>
      <c r="P3048">
        <v>-5.9034999999999997E-2</v>
      </c>
      <c r="R3048">
        <v>0.43835600000000002</v>
      </c>
    </row>
    <row r="3049" spans="1:18" x14ac:dyDescent="0.55000000000000004">
      <c r="A3049">
        <v>3047</v>
      </c>
      <c r="B3049">
        <v>11.851592</v>
      </c>
      <c r="C3049">
        <v>51.933723999999998</v>
      </c>
      <c r="D3049">
        <v>1.010683</v>
      </c>
      <c r="F3049">
        <v>0.35755999999999999</v>
      </c>
      <c r="G3049">
        <v>1.0260689999999999</v>
      </c>
      <c r="H3049">
        <v>0.532331</v>
      </c>
      <c r="I3049">
        <v>0.88850899999999999</v>
      </c>
      <c r="J3049">
        <v>0.82437499999999997</v>
      </c>
      <c r="L3049">
        <v>-0.186999</v>
      </c>
      <c r="M3049">
        <v>-0.364759</v>
      </c>
      <c r="N3049">
        <v>-0.23944299999999999</v>
      </c>
      <c r="O3049">
        <v>-6.2362000000000001E-2</v>
      </c>
      <c r="P3049">
        <v>-2.5089E-2</v>
      </c>
      <c r="R3049">
        <v>0.47944700000000001</v>
      </c>
    </row>
    <row r="3050" spans="1:18" x14ac:dyDescent="0.55000000000000004">
      <c r="A3050">
        <v>3048</v>
      </c>
      <c r="B3050">
        <v>11.851592</v>
      </c>
      <c r="C3050">
        <v>51.933723999999998</v>
      </c>
      <c r="D3050">
        <v>1.0231520000000001</v>
      </c>
      <c r="F3050">
        <v>0.37107699999999999</v>
      </c>
      <c r="G3050">
        <v>0.96314500000000003</v>
      </c>
      <c r="H3050">
        <v>0.57790300000000006</v>
      </c>
      <c r="I3050">
        <v>0.86915200000000004</v>
      </c>
      <c r="J3050">
        <v>0.79585600000000001</v>
      </c>
      <c r="L3050">
        <v>-0.197627</v>
      </c>
      <c r="M3050">
        <v>-0.40124100000000001</v>
      </c>
      <c r="N3050">
        <v>-0.21892700000000001</v>
      </c>
      <c r="O3050">
        <v>-8.4933999999999996E-2</v>
      </c>
      <c r="P3050">
        <v>-8.5975999999999997E-2</v>
      </c>
      <c r="R3050">
        <v>0.51243099999999997</v>
      </c>
    </row>
    <row r="3051" spans="1:18" x14ac:dyDescent="0.55000000000000004">
      <c r="A3051">
        <v>3049</v>
      </c>
      <c r="B3051">
        <v>12.461122</v>
      </c>
      <c r="C3051">
        <v>51.933723999999998</v>
      </c>
      <c r="D3051">
        <v>1.056252</v>
      </c>
      <c r="F3051">
        <v>0.35341699999999998</v>
      </c>
      <c r="G3051">
        <v>0.94486000000000003</v>
      </c>
      <c r="H3051">
        <v>0.55367299999999997</v>
      </c>
      <c r="I3051">
        <v>0.84502600000000005</v>
      </c>
      <c r="J3051">
        <v>0.78759199999999996</v>
      </c>
      <c r="L3051">
        <v>-0.20777399999999999</v>
      </c>
      <c r="M3051">
        <v>-0.41596699999999998</v>
      </c>
      <c r="N3051">
        <v>-0.229348</v>
      </c>
      <c r="O3051">
        <v>-6.5673999999999996E-2</v>
      </c>
      <c r="P3051">
        <v>-8.4962999999999997E-2</v>
      </c>
      <c r="R3051">
        <v>0.52946300000000002</v>
      </c>
    </row>
    <row r="3052" spans="1:18" x14ac:dyDescent="0.55000000000000004">
      <c r="A3052">
        <v>3050</v>
      </c>
      <c r="B3052">
        <v>12.461122</v>
      </c>
      <c r="C3052">
        <v>51.933723999999998</v>
      </c>
      <c r="D3052">
        <v>1.053715</v>
      </c>
      <c r="F3052">
        <v>0.35318300000000002</v>
      </c>
      <c r="G3052">
        <v>0.94267599999999996</v>
      </c>
      <c r="H3052">
        <v>0.55355799999999999</v>
      </c>
      <c r="I3052">
        <v>0.85744100000000001</v>
      </c>
      <c r="J3052">
        <v>0.80495099999999997</v>
      </c>
      <c r="L3052">
        <v>-0.206376</v>
      </c>
      <c r="M3052">
        <v>-0.39376299999999997</v>
      </c>
      <c r="N3052">
        <v>-0.21606400000000001</v>
      </c>
      <c r="O3052">
        <v>-5.4732999999999997E-2</v>
      </c>
      <c r="P3052">
        <v>-0.102391</v>
      </c>
      <c r="R3052">
        <v>0.50774399999999997</v>
      </c>
    </row>
    <row r="3053" spans="1:18" x14ac:dyDescent="0.55000000000000004">
      <c r="A3053">
        <v>3051</v>
      </c>
      <c r="B3053">
        <v>11.567373999999999</v>
      </c>
      <c r="C3053">
        <v>51.933723999999998</v>
      </c>
      <c r="D3053">
        <v>1.05355</v>
      </c>
      <c r="F3053">
        <v>0.32498100000000002</v>
      </c>
      <c r="G3053">
        <v>0.93935400000000002</v>
      </c>
      <c r="H3053">
        <v>0.55646700000000004</v>
      </c>
      <c r="I3053">
        <v>0.83585699999999996</v>
      </c>
      <c r="J3053">
        <v>0.80378300000000003</v>
      </c>
      <c r="L3053">
        <v>-0.23043</v>
      </c>
      <c r="M3053">
        <v>-0.383967</v>
      </c>
      <c r="N3053">
        <v>-0.210761</v>
      </c>
      <c r="O3053">
        <v>-3.8052999999999997E-2</v>
      </c>
      <c r="P3053">
        <v>-8.0501000000000003E-2</v>
      </c>
      <c r="R3053">
        <v>0.50286900000000001</v>
      </c>
    </row>
    <row r="3054" spans="1:18" x14ac:dyDescent="0.55000000000000004">
      <c r="A3054">
        <v>3052</v>
      </c>
      <c r="B3054">
        <v>11.567373999999999</v>
      </c>
      <c r="C3054">
        <v>51.933723999999998</v>
      </c>
      <c r="D3054">
        <v>1.0495829999999999</v>
      </c>
      <c r="F3054">
        <v>0.33747100000000002</v>
      </c>
      <c r="G3054">
        <v>0.95253500000000002</v>
      </c>
      <c r="H3054">
        <v>0.53681500000000004</v>
      </c>
      <c r="I3054">
        <v>0.82717700000000005</v>
      </c>
      <c r="J3054">
        <v>0.78727400000000003</v>
      </c>
      <c r="L3054">
        <v>-0.22656299999999999</v>
      </c>
      <c r="M3054">
        <v>-0.391621</v>
      </c>
      <c r="N3054">
        <v>-0.217864</v>
      </c>
      <c r="O3054">
        <v>-4.4109000000000002E-2</v>
      </c>
      <c r="P3054">
        <v>-0.106104</v>
      </c>
      <c r="R3054">
        <v>0.51513699999999996</v>
      </c>
    </row>
    <row r="3055" spans="1:18" x14ac:dyDescent="0.55000000000000004">
      <c r="A3055">
        <v>3053</v>
      </c>
      <c r="B3055">
        <v>11.567373999999999</v>
      </c>
      <c r="C3055">
        <v>51.933723999999998</v>
      </c>
      <c r="D3055">
        <v>1.041582</v>
      </c>
      <c r="F3055">
        <v>0.33343499999999998</v>
      </c>
      <c r="G3055">
        <v>0.92906</v>
      </c>
      <c r="H3055">
        <v>0.53594900000000001</v>
      </c>
      <c r="I3055">
        <v>0.83654499999999998</v>
      </c>
      <c r="J3055">
        <v>0.79699399999999998</v>
      </c>
      <c r="L3055">
        <v>-0.219916</v>
      </c>
      <c r="M3055">
        <v>-0.41750199999999998</v>
      </c>
      <c r="N3055">
        <v>-0.209671</v>
      </c>
      <c r="O3055">
        <v>-4.0569000000000001E-2</v>
      </c>
      <c r="P3055">
        <v>-0.11115999999999999</v>
      </c>
      <c r="R3055">
        <v>0.52975099999999997</v>
      </c>
    </row>
    <row r="3056" spans="1:18" x14ac:dyDescent="0.55000000000000004">
      <c r="A3056">
        <v>3054</v>
      </c>
      <c r="B3056">
        <v>12.461122</v>
      </c>
      <c r="C3056">
        <v>51.933723999999998</v>
      </c>
      <c r="D3056">
        <v>1.025061</v>
      </c>
      <c r="F3056">
        <v>0.317861</v>
      </c>
      <c r="G3056">
        <v>0.93289500000000003</v>
      </c>
      <c r="H3056">
        <v>0.53024899999999997</v>
      </c>
      <c r="I3056">
        <v>0.81518699999999999</v>
      </c>
      <c r="J3056">
        <v>0.77990199999999998</v>
      </c>
      <c r="L3056">
        <v>-0.21904799999999999</v>
      </c>
      <c r="M3056">
        <v>-0.41025600000000001</v>
      </c>
      <c r="N3056">
        <v>-0.18632599999999999</v>
      </c>
      <c r="O3056">
        <v>-3.4179000000000001E-2</v>
      </c>
      <c r="P3056">
        <v>-0.108555</v>
      </c>
      <c r="R3056">
        <v>0.51377200000000001</v>
      </c>
    </row>
    <row r="3057" spans="1:18" x14ac:dyDescent="0.55000000000000004">
      <c r="A3057">
        <v>3055</v>
      </c>
      <c r="B3057">
        <v>12.461122</v>
      </c>
      <c r="C3057">
        <v>51.933723999999998</v>
      </c>
      <c r="D3057">
        <v>1.006534</v>
      </c>
      <c r="F3057">
        <v>0.31766800000000001</v>
      </c>
      <c r="G3057">
        <v>0.90602199999999999</v>
      </c>
      <c r="H3057">
        <v>0.52856700000000001</v>
      </c>
      <c r="I3057">
        <v>0.80055799999999999</v>
      </c>
      <c r="J3057">
        <v>0.80337599999999998</v>
      </c>
      <c r="L3057">
        <v>-0.21149399999999999</v>
      </c>
      <c r="M3057">
        <v>-0.40131499999999998</v>
      </c>
      <c r="N3057">
        <v>-0.17164699999999999</v>
      </c>
      <c r="O3057">
        <v>-2.686E-3</v>
      </c>
      <c r="P3057">
        <v>-0.120019</v>
      </c>
      <c r="R3057">
        <v>0.49965799999999999</v>
      </c>
    </row>
    <row r="3058" spans="1:18" x14ac:dyDescent="0.55000000000000004">
      <c r="A3058">
        <v>3056</v>
      </c>
      <c r="B3058">
        <v>12.461122</v>
      </c>
      <c r="C3058">
        <v>51.933723999999998</v>
      </c>
      <c r="D3058">
        <v>1.009781</v>
      </c>
      <c r="F3058">
        <v>0.33631800000000001</v>
      </c>
      <c r="G3058">
        <v>0.89852100000000001</v>
      </c>
      <c r="H3058">
        <v>0.52167600000000003</v>
      </c>
      <c r="I3058">
        <v>0.79056400000000004</v>
      </c>
      <c r="J3058">
        <v>0.78877399999999998</v>
      </c>
      <c r="L3058">
        <v>-0.20791000000000001</v>
      </c>
      <c r="M3058">
        <v>-0.40651100000000001</v>
      </c>
      <c r="N3058">
        <v>-0.184666</v>
      </c>
      <c r="O3058">
        <v>2.383E-2</v>
      </c>
      <c r="P3058">
        <v>-0.13428300000000001</v>
      </c>
      <c r="R3058">
        <v>0.51105699999999998</v>
      </c>
    </row>
    <row r="3059" spans="1:18" x14ac:dyDescent="0.55000000000000004">
      <c r="A3059">
        <v>3057</v>
      </c>
      <c r="B3059">
        <v>12.461122</v>
      </c>
      <c r="C3059">
        <v>51.933723999999998</v>
      </c>
      <c r="D3059">
        <v>1.027007</v>
      </c>
      <c r="F3059">
        <v>0.33721299999999998</v>
      </c>
      <c r="G3059">
        <v>0.89927699999999999</v>
      </c>
      <c r="H3059">
        <v>0.54015599999999997</v>
      </c>
      <c r="I3059">
        <v>0.76225900000000002</v>
      </c>
      <c r="J3059">
        <v>0.79073499999999997</v>
      </c>
      <c r="L3059">
        <v>-0.20119999999999999</v>
      </c>
      <c r="M3059">
        <v>-0.39342199999999999</v>
      </c>
      <c r="N3059">
        <v>-0.17066700000000001</v>
      </c>
      <c r="O3059">
        <v>-5.1099999999999995E-4</v>
      </c>
      <c r="P3059">
        <v>-0.17107</v>
      </c>
      <c r="R3059">
        <v>0.50364100000000001</v>
      </c>
    </row>
    <row r="3060" spans="1:18" x14ac:dyDescent="0.55000000000000004">
      <c r="A3060">
        <v>3058</v>
      </c>
      <c r="B3060">
        <v>12.461122</v>
      </c>
      <c r="C3060">
        <v>51.933723999999998</v>
      </c>
      <c r="D3060">
        <v>1.019142</v>
      </c>
      <c r="F3060">
        <v>0.336067</v>
      </c>
      <c r="G3060">
        <v>0.90295800000000004</v>
      </c>
      <c r="H3060">
        <v>0.53475099999999998</v>
      </c>
      <c r="I3060">
        <v>0.77007300000000001</v>
      </c>
      <c r="J3060">
        <v>0.77515299999999998</v>
      </c>
      <c r="L3060">
        <v>-0.19413800000000001</v>
      </c>
      <c r="M3060">
        <v>-0.38961000000000001</v>
      </c>
      <c r="N3060">
        <v>-0.16378899999999999</v>
      </c>
      <c r="O3060">
        <v>-1.4159E-2</v>
      </c>
      <c r="P3060">
        <v>-0.16658600000000001</v>
      </c>
      <c r="R3060">
        <v>0.49423099999999998</v>
      </c>
    </row>
    <row r="3061" spans="1:18" x14ac:dyDescent="0.55000000000000004">
      <c r="A3061">
        <v>3059</v>
      </c>
      <c r="B3061">
        <v>12.461122</v>
      </c>
      <c r="C3061">
        <v>51.933723999999998</v>
      </c>
      <c r="D3061">
        <v>1.0052099999999999</v>
      </c>
      <c r="F3061">
        <v>0.32652199999999998</v>
      </c>
      <c r="G3061">
        <v>0.89388999999999996</v>
      </c>
      <c r="H3061">
        <v>0.52036199999999999</v>
      </c>
      <c r="I3061">
        <v>0.75292000000000003</v>
      </c>
      <c r="J3061">
        <v>0.76131499999999996</v>
      </c>
      <c r="L3061">
        <v>-0.17863000000000001</v>
      </c>
      <c r="M3061">
        <v>-0.38243899999999997</v>
      </c>
      <c r="N3061">
        <v>-0.17291300000000001</v>
      </c>
      <c r="O3061">
        <v>1.1449000000000001E-2</v>
      </c>
      <c r="P3061">
        <v>-0.19861000000000001</v>
      </c>
      <c r="R3061">
        <v>0.497639</v>
      </c>
    </row>
    <row r="3062" spans="1:18" x14ac:dyDescent="0.55000000000000004">
      <c r="A3062">
        <v>3060</v>
      </c>
      <c r="B3062">
        <v>15.276457000000001</v>
      </c>
      <c r="C3062">
        <v>51.933723999999998</v>
      </c>
      <c r="D3062">
        <v>1.000923</v>
      </c>
      <c r="F3062">
        <v>0.34388200000000002</v>
      </c>
      <c r="G3062">
        <v>0.90241000000000005</v>
      </c>
      <c r="H3062">
        <v>0.516316</v>
      </c>
      <c r="I3062">
        <v>0.74471100000000001</v>
      </c>
      <c r="J3062">
        <v>0.75286600000000004</v>
      </c>
      <c r="L3062">
        <v>-0.207123</v>
      </c>
      <c r="M3062">
        <v>-0.35987999999999998</v>
      </c>
      <c r="N3062">
        <v>-0.159914</v>
      </c>
      <c r="O3062">
        <v>1.5883999999999999E-2</v>
      </c>
      <c r="P3062">
        <v>-0.18815100000000001</v>
      </c>
      <c r="R3062">
        <v>0.48336200000000001</v>
      </c>
    </row>
    <row r="3063" spans="1:18" x14ac:dyDescent="0.55000000000000004">
      <c r="A3063">
        <v>3061</v>
      </c>
      <c r="B3063">
        <v>20.085017000000001</v>
      </c>
      <c r="C3063">
        <v>51.933723999999998</v>
      </c>
      <c r="D3063">
        <v>1</v>
      </c>
      <c r="F3063">
        <v>0.34202300000000002</v>
      </c>
      <c r="G3063">
        <v>0.89829999999999999</v>
      </c>
      <c r="H3063">
        <v>0.50282400000000005</v>
      </c>
      <c r="I3063">
        <v>0.75227100000000002</v>
      </c>
      <c r="J3063">
        <v>0.747309</v>
      </c>
      <c r="L3063">
        <v>-0.20904900000000001</v>
      </c>
      <c r="M3063">
        <v>-0.35717300000000002</v>
      </c>
      <c r="N3063">
        <v>-0.150783</v>
      </c>
      <c r="O3063">
        <v>-1.575E-3</v>
      </c>
      <c r="P3063">
        <v>-0.185029</v>
      </c>
      <c r="R3063">
        <v>0.47775299999999998</v>
      </c>
    </row>
    <row r="3064" spans="1:18" x14ac:dyDescent="0.55000000000000004">
      <c r="A3064">
        <v>3062</v>
      </c>
      <c r="B3064">
        <v>20.085017000000001</v>
      </c>
      <c r="C3064">
        <v>51.933723999999998</v>
      </c>
      <c r="D3064">
        <v>1</v>
      </c>
      <c r="F3064">
        <v>0.342503</v>
      </c>
      <c r="G3064">
        <v>0.89138899999999999</v>
      </c>
      <c r="H3064">
        <v>0.508135</v>
      </c>
      <c r="I3064">
        <v>0.78023600000000004</v>
      </c>
      <c r="J3064">
        <v>0.74507299999999999</v>
      </c>
      <c r="L3064">
        <v>-0.20602899999999999</v>
      </c>
      <c r="M3064">
        <v>-0.34053499999999998</v>
      </c>
      <c r="N3064">
        <v>-0.15326300000000001</v>
      </c>
      <c r="O3064">
        <v>1.3525000000000001E-2</v>
      </c>
      <c r="P3064">
        <v>-0.17463799999999999</v>
      </c>
      <c r="R3064">
        <v>0.461067</v>
      </c>
    </row>
    <row r="3065" spans="1:18" x14ac:dyDescent="0.55000000000000004">
      <c r="A3065">
        <v>3063</v>
      </c>
      <c r="B3065">
        <v>14.760892999999999</v>
      </c>
      <c r="C3065">
        <v>51.933723999999998</v>
      </c>
      <c r="D3065">
        <v>1</v>
      </c>
      <c r="F3065">
        <v>0.351908</v>
      </c>
      <c r="G3065">
        <v>0.88841300000000001</v>
      </c>
      <c r="H3065">
        <v>0.50763999999999998</v>
      </c>
      <c r="I3065">
        <v>0.78748099999999999</v>
      </c>
      <c r="J3065">
        <v>0.76590899999999995</v>
      </c>
      <c r="L3065">
        <v>-0.18023400000000001</v>
      </c>
      <c r="M3065">
        <v>-0.34703099999999998</v>
      </c>
      <c r="N3065">
        <v>-0.15191299999999999</v>
      </c>
      <c r="O3065">
        <v>2.6180999999999999E-2</v>
      </c>
      <c r="P3065">
        <v>-0.185085</v>
      </c>
      <c r="R3065">
        <v>0.45927600000000002</v>
      </c>
    </row>
    <row r="3066" spans="1:18" x14ac:dyDescent="0.55000000000000004">
      <c r="A3066">
        <v>3064</v>
      </c>
      <c r="B3066">
        <v>19.865272999999998</v>
      </c>
      <c r="C3066">
        <v>51.933723999999998</v>
      </c>
      <c r="D3066">
        <v>1</v>
      </c>
      <c r="F3066">
        <v>0.35776400000000003</v>
      </c>
      <c r="G3066">
        <v>0.91496599999999995</v>
      </c>
      <c r="H3066">
        <v>0.52944599999999997</v>
      </c>
      <c r="I3066">
        <v>0.80602300000000004</v>
      </c>
      <c r="J3066">
        <v>0.71010099999999998</v>
      </c>
      <c r="L3066">
        <v>-0.17086799999999999</v>
      </c>
      <c r="M3066">
        <v>-0.37478800000000001</v>
      </c>
      <c r="N3066">
        <v>-0.17888999999999999</v>
      </c>
      <c r="O3066">
        <v>-1.0631E-2</v>
      </c>
      <c r="P3066">
        <v>-0.16358300000000001</v>
      </c>
      <c r="R3066">
        <v>0.47805399999999998</v>
      </c>
    </row>
    <row r="3067" spans="1:18" x14ac:dyDescent="0.55000000000000004">
      <c r="A3067">
        <v>3065</v>
      </c>
      <c r="B3067">
        <v>19.865272999999998</v>
      </c>
      <c r="C3067">
        <v>51.933723999999998</v>
      </c>
      <c r="D3067">
        <v>1</v>
      </c>
      <c r="F3067">
        <v>0.36430299999999999</v>
      </c>
      <c r="G3067">
        <v>0.91678899999999997</v>
      </c>
      <c r="H3067">
        <v>0.53379500000000002</v>
      </c>
      <c r="I3067">
        <v>0.81036300000000006</v>
      </c>
      <c r="J3067">
        <v>0.73035499999999998</v>
      </c>
      <c r="L3067">
        <v>-0.18407699999999999</v>
      </c>
      <c r="M3067">
        <v>-0.35602600000000001</v>
      </c>
      <c r="N3067">
        <v>-0.15832599999999999</v>
      </c>
      <c r="O3067">
        <v>-3.2535000000000001E-2</v>
      </c>
      <c r="P3067">
        <v>-0.202988</v>
      </c>
      <c r="R3067">
        <v>0.47746</v>
      </c>
    </row>
    <row r="3068" spans="1:18" x14ac:dyDescent="0.55000000000000004">
      <c r="A3068">
        <v>3066</v>
      </c>
      <c r="B3068">
        <v>19.865272999999998</v>
      </c>
      <c r="C3068">
        <v>51.933723999999998</v>
      </c>
      <c r="D3068">
        <v>1</v>
      </c>
      <c r="F3068">
        <v>0.35830200000000001</v>
      </c>
      <c r="G3068">
        <v>0.94045299999999998</v>
      </c>
      <c r="H3068">
        <v>0.60104599999999997</v>
      </c>
      <c r="I3068">
        <v>0.812114</v>
      </c>
      <c r="J3068">
        <v>0.68441300000000005</v>
      </c>
      <c r="L3068">
        <v>-0.19176000000000001</v>
      </c>
      <c r="M3068">
        <v>-0.33513799999999999</v>
      </c>
      <c r="N3068">
        <v>-0.118171</v>
      </c>
      <c r="O3068">
        <v>-4.0452000000000002E-2</v>
      </c>
      <c r="P3068">
        <v>-0.197239</v>
      </c>
      <c r="R3068">
        <v>0.45121299999999998</v>
      </c>
    </row>
    <row r="3069" spans="1:18" x14ac:dyDescent="0.55000000000000004">
      <c r="A3069">
        <v>3067</v>
      </c>
      <c r="B3069">
        <v>19.865272999999998</v>
      </c>
      <c r="C3069">
        <v>51.933723999999998</v>
      </c>
      <c r="D3069">
        <v>1</v>
      </c>
      <c r="F3069">
        <v>0.36060399999999998</v>
      </c>
      <c r="G3069">
        <v>0.92104799999999998</v>
      </c>
      <c r="H3069">
        <v>0.60322799999999999</v>
      </c>
      <c r="I3069">
        <v>0.80784800000000001</v>
      </c>
      <c r="J3069">
        <v>0.63275700000000001</v>
      </c>
      <c r="L3069">
        <v>-0.19511200000000001</v>
      </c>
      <c r="M3069">
        <v>-0.32110699999999998</v>
      </c>
      <c r="N3069">
        <v>-0.12049799999999999</v>
      </c>
      <c r="O3069">
        <v>-3.6308E-2</v>
      </c>
      <c r="P3069">
        <v>-0.18832599999999999</v>
      </c>
      <c r="R3069">
        <v>0.43872899999999998</v>
      </c>
    </row>
    <row r="3070" spans="1:18" x14ac:dyDescent="0.55000000000000004">
      <c r="A3070">
        <v>3068</v>
      </c>
      <c r="B3070">
        <v>20.085017000000001</v>
      </c>
      <c r="C3070">
        <v>51.933723999999998</v>
      </c>
      <c r="D3070">
        <v>1.004515</v>
      </c>
      <c r="F3070">
        <v>0.34171499999999999</v>
      </c>
      <c r="G3070">
        <v>0.921153</v>
      </c>
      <c r="H3070">
        <v>0.59204800000000002</v>
      </c>
      <c r="I3070">
        <v>0.80485200000000001</v>
      </c>
      <c r="J3070">
        <v>0.60912299999999997</v>
      </c>
      <c r="L3070">
        <v>-0.18492700000000001</v>
      </c>
      <c r="M3070">
        <v>-0.31992900000000002</v>
      </c>
      <c r="N3070">
        <v>-0.11629100000000001</v>
      </c>
      <c r="O3070">
        <v>-4.0488000000000003E-2</v>
      </c>
      <c r="P3070">
        <v>-0.20266500000000001</v>
      </c>
      <c r="R3070">
        <v>0.439077</v>
      </c>
    </row>
    <row r="3071" spans="1:18" x14ac:dyDescent="0.55000000000000004">
      <c r="A3071">
        <v>3069</v>
      </c>
      <c r="B3071">
        <v>12.168894</v>
      </c>
      <c r="C3071">
        <v>51.933723999999998</v>
      </c>
      <c r="D3071">
        <v>1</v>
      </c>
      <c r="F3071">
        <v>0.33860899999999999</v>
      </c>
      <c r="G3071">
        <v>0.91137599999999996</v>
      </c>
      <c r="H3071">
        <v>0.57733999999999996</v>
      </c>
      <c r="I3071">
        <v>0.79318699999999998</v>
      </c>
      <c r="J3071">
        <v>0.59825399999999995</v>
      </c>
      <c r="L3071">
        <v>-0.17075299999999999</v>
      </c>
      <c r="M3071">
        <v>-0.303732</v>
      </c>
      <c r="N3071">
        <v>-9.7419000000000006E-2</v>
      </c>
      <c r="O3071">
        <v>-5.1396999999999998E-2</v>
      </c>
      <c r="P3071">
        <v>-0.190694</v>
      </c>
      <c r="R3071">
        <v>0.41219699999999998</v>
      </c>
    </row>
    <row r="3072" spans="1:18" x14ac:dyDescent="0.55000000000000004">
      <c r="A3072">
        <v>3070</v>
      </c>
      <c r="B3072">
        <v>12.168894</v>
      </c>
      <c r="C3072">
        <v>51.933723999999998</v>
      </c>
      <c r="D3072">
        <v>1.00441</v>
      </c>
      <c r="F3072">
        <v>0.34567599999999998</v>
      </c>
      <c r="G3072">
        <v>0.91936300000000004</v>
      </c>
      <c r="H3072">
        <v>0.57807799999999998</v>
      </c>
      <c r="I3072">
        <v>0.79973899999999998</v>
      </c>
      <c r="J3072">
        <v>0.60481799999999997</v>
      </c>
      <c r="L3072">
        <v>-0.15900300000000001</v>
      </c>
      <c r="M3072">
        <v>-0.318407</v>
      </c>
      <c r="N3072">
        <v>-9.4885999999999998E-2</v>
      </c>
      <c r="O3072">
        <v>-3.9023000000000002E-2</v>
      </c>
      <c r="P3072">
        <v>-0.201295</v>
      </c>
      <c r="R3072">
        <v>0.42155700000000002</v>
      </c>
    </row>
    <row r="3073" spans="1:18" x14ac:dyDescent="0.55000000000000004">
      <c r="A3073">
        <v>3071</v>
      </c>
      <c r="B3073">
        <v>4.3796090000000003</v>
      </c>
      <c r="C3073">
        <v>51.933723999999998</v>
      </c>
      <c r="D3073">
        <v>1.0200210000000001</v>
      </c>
      <c r="F3073">
        <v>0.34507599999999999</v>
      </c>
      <c r="G3073">
        <v>0.92237599999999997</v>
      </c>
      <c r="H3073">
        <v>0.60552499999999998</v>
      </c>
      <c r="I3073">
        <v>0.79556199999999999</v>
      </c>
      <c r="J3073">
        <v>0.60461500000000001</v>
      </c>
      <c r="L3073">
        <v>-0.146897</v>
      </c>
      <c r="M3073">
        <v>-0.32234200000000002</v>
      </c>
      <c r="N3073">
        <v>-7.5046000000000002E-2</v>
      </c>
      <c r="O3073">
        <v>-2.2238000000000001E-2</v>
      </c>
      <c r="P3073">
        <v>-0.17722199999999999</v>
      </c>
      <c r="R3073">
        <v>0.403754</v>
      </c>
    </row>
    <row r="3074" spans="1:18" x14ac:dyDescent="0.55000000000000004">
      <c r="A3074">
        <v>3072</v>
      </c>
      <c r="B3074">
        <v>4.3796090000000003</v>
      </c>
      <c r="C3074">
        <v>51.933723999999998</v>
      </c>
      <c r="D3074">
        <v>1.0218119999999999</v>
      </c>
      <c r="F3074">
        <v>0.34606999999999999</v>
      </c>
      <c r="G3074">
        <v>0.92591999999999997</v>
      </c>
      <c r="H3074">
        <v>0.60305399999999998</v>
      </c>
      <c r="I3074">
        <v>0.83516900000000005</v>
      </c>
      <c r="J3074">
        <v>0.58857499999999996</v>
      </c>
      <c r="L3074">
        <v>-0.14249500000000001</v>
      </c>
      <c r="M3074">
        <v>-0.311834</v>
      </c>
      <c r="N3074">
        <v>-7.0576E-2</v>
      </c>
      <c r="O3074">
        <v>4.3969999999999999E-3</v>
      </c>
      <c r="P3074">
        <v>-0.16578499999999999</v>
      </c>
      <c r="R3074">
        <v>0.38733699999999999</v>
      </c>
    </row>
    <row r="3075" spans="1:18" x14ac:dyDescent="0.55000000000000004">
      <c r="A3075">
        <v>3073</v>
      </c>
      <c r="B3075">
        <v>13.750261</v>
      </c>
      <c r="C3075">
        <v>51.933723999999998</v>
      </c>
      <c r="D3075">
        <v>1.0150859999999999</v>
      </c>
      <c r="F3075">
        <v>0.34338299999999999</v>
      </c>
      <c r="G3075">
        <v>0.86055800000000005</v>
      </c>
      <c r="H3075">
        <v>0.57728400000000002</v>
      </c>
      <c r="I3075">
        <v>0.83836900000000003</v>
      </c>
      <c r="J3075">
        <v>0.58751900000000001</v>
      </c>
      <c r="L3075">
        <v>-0.134405</v>
      </c>
      <c r="M3075">
        <v>-0.35144999999999998</v>
      </c>
      <c r="N3075">
        <v>-7.8174999999999994E-2</v>
      </c>
      <c r="O3075">
        <v>1.1571E-2</v>
      </c>
      <c r="P3075">
        <v>-0.17227600000000001</v>
      </c>
      <c r="R3075">
        <v>0.421315</v>
      </c>
    </row>
    <row r="3076" spans="1:18" x14ac:dyDescent="0.55000000000000004">
      <c r="A3076">
        <v>3074</v>
      </c>
      <c r="B3076">
        <v>13.750261</v>
      </c>
      <c r="C3076">
        <v>51.933723999999998</v>
      </c>
      <c r="D3076">
        <v>1.0135639999999999</v>
      </c>
      <c r="F3076">
        <v>0.34745900000000002</v>
      </c>
      <c r="G3076">
        <v>0.87341100000000005</v>
      </c>
      <c r="H3076">
        <v>0.59245499999999995</v>
      </c>
      <c r="I3076">
        <v>0.85695699999999997</v>
      </c>
      <c r="J3076">
        <v>0.58224699999999996</v>
      </c>
      <c r="L3076">
        <v>-0.131693</v>
      </c>
      <c r="M3076">
        <v>-0.33583600000000002</v>
      </c>
      <c r="N3076">
        <v>-4.7493E-2</v>
      </c>
      <c r="O3076">
        <v>3.8300000000000001E-2</v>
      </c>
      <c r="P3076">
        <v>-0.16772000000000001</v>
      </c>
      <c r="R3076">
        <v>0.40246999999999999</v>
      </c>
    </row>
    <row r="3077" spans="1:18" x14ac:dyDescent="0.55000000000000004">
      <c r="A3077">
        <v>3075</v>
      </c>
      <c r="B3077">
        <v>13.750261</v>
      </c>
      <c r="C3077">
        <v>51.137658000000002</v>
      </c>
      <c r="D3077">
        <v>1.015034</v>
      </c>
      <c r="F3077">
        <v>0.34571200000000002</v>
      </c>
      <c r="G3077">
        <v>0.86376399999999998</v>
      </c>
      <c r="H3077">
        <v>0.53320900000000004</v>
      </c>
      <c r="I3077">
        <v>0.84446100000000002</v>
      </c>
      <c r="J3077">
        <v>0.58214900000000003</v>
      </c>
      <c r="L3077">
        <v>-0.12931100000000001</v>
      </c>
      <c r="M3077">
        <v>-0.34022799999999997</v>
      </c>
      <c r="N3077">
        <v>-5.3907999999999998E-2</v>
      </c>
      <c r="O3077">
        <v>3.9279000000000001E-2</v>
      </c>
      <c r="P3077">
        <v>-0.166466</v>
      </c>
      <c r="R3077">
        <v>0.405754</v>
      </c>
    </row>
    <row r="3078" spans="1:18" x14ac:dyDescent="0.55000000000000004">
      <c r="A3078">
        <v>3076</v>
      </c>
      <c r="B3078">
        <v>20.085017000000001</v>
      </c>
      <c r="C3078">
        <v>55.441701000000002</v>
      </c>
      <c r="D3078">
        <v>1.0032239999999999</v>
      </c>
      <c r="F3078">
        <v>0.29982300000000001</v>
      </c>
      <c r="G3078">
        <v>0.82633000000000001</v>
      </c>
      <c r="H3078">
        <v>0.48313899999999999</v>
      </c>
      <c r="I3078">
        <v>0.82311800000000002</v>
      </c>
      <c r="J3078">
        <v>0.48018499999999997</v>
      </c>
      <c r="L3078">
        <v>-0.14760799999999999</v>
      </c>
      <c r="M3078">
        <v>-0.395708</v>
      </c>
      <c r="N3078">
        <v>-5.7345E-2</v>
      </c>
      <c r="O3078">
        <v>2.9526E-2</v>
      </c>
      <c r="P3078">
        <v>-0.188281</v>
      </c>
      <c r="R3078">
        <v>0.46688600000000002</v>
      </c>
    </row>
    <row r="3079" spans="1:18" x14ac:dyDescent="0.55000000000000004">
      <c r="A3079">
        <v>3077</v>
      </c>
      <c r="B3079">
        <v>20.085017000000001</v>
      </c>
      <c r="C3079">
        <v>55.441701000000002</v>
      </c>
      <c r="D3079">
        <v>1</v>
      </c>
      <c r="F3079">
        <v>0.29406100000000002</v>
      </c>
      <c r="G3079">
        <v>0.83657400000000004</v>
      </c>
      <c r="H3079">
        <v>0.47620499999999999</v>
      </c>
      <c r="I3079">
        <v>0.78333399999999997</v>
      </c>
      <c r="J3079">
        <v>0.47760399999999997</v>
      </c>
      <c r="L3079">
        <v>-0.15099899999999999</v>
      </c>
      <c r="M3079">
        <v>-0.392457</v>
      </c>
      <c r="N3079">
        <v>-5.3961000000000002E-2</v>
      </c>
      <c r="O3079">
        <v>6.0229999999999999E-2</v>
      </c>
      <c r="P3079">
        <v>-0.18158199999999999</v>
      </c>
      <c r="R3079">
        <v>0.46511799999999998</v>
      </c>
    </row>
    <row r="3080" spans="1:18" x14ac:dyDescent="0.55000000000000004">
      <c r="A3080">
        <v>3078</v>
      </c>
      <c r="B3080">
        <v>20.085017000000001</v>
      </c>
      <c r="C3080">
        <v>55.441701000000002</v>
      </c>
      <c r="D3080">
        <v>1</v>
      </c>
      <c r="F3080">
        <v>0.28489500000000001</v>
      </c>
      <c r="G3080">
        <v>0.82645900000000005</v>
      </c>
      <c r="H3080">
        <v>0.47655199999999998</v>
      </c>
      <c r="I3080">
        <v>0.79267200000000004</v>
      </c>
      <c r="J3080">
        <v>0.47714600000000001</v>
      </c>
      <c r="L3080">
        <v>-0.150723</v>
      </c>
      <c r="M3080">
        <v>-0.40645100000000001</v>
      </c>
      <c r="N3080">
        <v>-6.5182000000000004E-2</v>
      </c>
      <c r="O3080">
        <v>6.6651000000000002E-2</v>
      </c>
      <c r="P3080">
        <v>-0.17760999999999999</v>
      </c>
      <c r="R3080">
        <v>0.477657</v>
      </c>
    </row>
    <row r="3081" spans="1:18" x14ac:dyDescent="0.55000000000000004">
      <c r="A3081">
        <v>3079</v>
      </c>
      <c r="B3081">
        <v>10.492711</v>
      </c>
      <c r="C3081">
        <v>55.441701000000002</v>
      </c>
      <c r="D3081">
        <v>1.0098419999999999</v>
      </c>
      <c r="F3081">
        <v>0.28321400000000002</v>
      </c>
      <c r="G3081">
        <v>0.82379899999999995</v>
      </c>
      <c r="H3081">
        <v>0.44635900000000001</v>
      </c>
      <c r="I3081">
        <v>0.79475399999999996</v>
      </c>
      <c r="J3081">
        <v>0.47007300000000002</v>
      </c>
      <c r="L3081">
        <v>-0.15668699999999999</v>
      </c>
      <c r="M3081">
        <v>-0.40925600000000001</v>
      </c>
      <c r="N3081">
        <v>-7.3582999999999996E-2</v>
      </c>
      <c r="O3081">
        <v>6.4325999999999994E-2</v>
      </c>
      <c r="P3081">
        <v>-0.18052399999999999</v>
      </c>
      <c r="R3081">
        <v>0.48392400000000002</v>
      </c>
    </row>
    <row r="3082" spans="1:18" x14ac:dyDescent="0.55000000000000004">
      <c r="A3082">
        <v>3080</v>
      </c>
      <c r="B3082">
        <v>10.358969</v>
      </c>
      <c r="C3082">
        <v>55.441701000000002</v>
      </c>
      <c r="D3082">
        <v>1</v>
      </c>
      <c r="F3082">
        <v>0.2823</v>
      </c>
      <c r="G3082">
        <v>0.81950699999999999</v>
      </c>
      <c r="H3082">
        <v>0.44934600000000002</v>
      </c>
      <c r="I3082">
        <v>0.74866600000000005</v>
      </c>
      <c r="J3082">
        <v>0.455094</v>
      </c>
      <c r="L3082">
        <v>-0.155641</v>
      </c>
      <c r="M3082">
        <v>-0.40054200000000001</v>
      </c>
      <c r="N3082">
        <v>-7.5606999999999994E-2</v>
      </c>
      <c r="O3082">
        <v>5.9303000000000002E-2</v>
      </c>
      <c r="P3082">
        <v>-0.17813999999999999</v>
      </c>
      <c r="R3082">
        <v>0.47499999999999998</v>
      </c>
    </row>
    <row r="3083" spans="1:18" x14ac:dyDescent="0.55000000000000004">
      <c r="A3083">
        <v>3081</v>
      </c>
      <c r="B3083">
        <v>10.358969</v>
      </c>
      <c r="C3083">
        <v>55.441701000000002</v>
      </c>
      <c r="D3083">
        <v>1</v>
      </c>
      <c r="F3083">
        <v>0.27760899999999999</v>
      </c>
      <c r="G3083">
        <v>0.87484899999999999</v>
      </c>
      <c r="H3083">
        <v>0.47642699999999999</v>
      </c>
      <c r="I3083">
        <v>0.73373699999999997</v>
      </c>
      <c r="J3083">
        <v>0.46452300000000002</v>
      </c>
      <c r="L3083">
        <v>-0.16511899999999999</v>
      </c>
      <c r="M3083">
        <v>-0.35965599999999998</v>
      </c>
      <c r="N3083">
        <v>-5.4821000000000002E-2</v>
      </c>
      <c r="O3083">
        <v>4.6887999999999999E-2</v>
      </c>
      <c r="P3083">
        <v>-0.16208500000000001</v>
      </c>
      <c r="R3083">
        <v>0.43369600000000003</v>
      </c>
    </row>
    <row r="3084" spans="1:18" x14ac:dyDescent="0.55000000000000004">
      <c r="A3084">
        <v>3082</v>
      </c>
      <c r="B3084">
        <v>10.358969</v>
      </c>
      <c r="C3084">
        <v>55.441701000000002</v>
      </c>
      <c r="D3084">
        <v>1</v>
      </c>
      <c r="F3084">
        <v>0.28827199999999997</v>
      </c>
      <c r="G3084">
        <v>0.92581100000000005</v>
      </c>
      <c r="H3084">
        <v>0.48372399999999999</v>
      </c>
      <c r="I3084">
        <v>0.82418499999999995</v>
      </c>
      <c r="J3084">
        <v>0.46827800000000003</v>
      </c>
      <c r="L3084">
        <v>-0.157809</v>
      </c>
      <c r="M3084">
        <v>-0.33994999999999997</v>
      </c>
      <c r="N3084">
        <v>-4.9777000000000002E-2</v>
      </c>
      <c r="O3084">
        <v>8.2723000000000005E-2</v>
      </c>
      <c r="P3084">
        <v>-0.16274</v>
      </c>
      <c r="R3084">
        <v>0.41985099999999997</v>
      </c>
    </row>
    <row r="3085" spans="1:18" x14ac:dyDescent="0.55000000000000004">
      <c r="A3085">
        <v>3083</v>
      </c>
      <c r="B3085">
        <v>10.358969</v>
      </c>
      <c r="C3085">
        <v>55.441701000000002</v>
      </c>
      <c r="D3085">
        <v>1</v>
      </c>
      <c r="F3085">
        <v>0.29151300000000002</v>
      </c>
      <c r="G3085">
        <v>0.90716799999999997</v>
      </c>
      <c r="H3085">
        <v>0.48202499999999998</v>
      </c>
      <c r="I3085">
        <v>0.80708999999999997</v>
      </c>
      <c r="J3085">
        <v>0.459009</v>
      </c>
      <c r="L3085">
        <v>-0.15188399999999999</v>
      </c>
      <c r="M3085">
        <v>-0.34279100000000001</v>
      </c>
      <c r="N3085">
        <v>-7.6822000000000001E-2</v>
      </c>
      <c r="O3085">
        <v>9.6467999999999998E-2</v>
      </c>
      <c r="P3085">
        <v>-0.15335799999999999</v>
      </c>
      <c r="R3085">
        <v>0.42343900000000001</v>
      </c>
    </row>
    <row r="3086" spans="1:18" x14ac:dyDescent="0.55000000000000004">
      <c r="A3086">
        <v>3084</v>
      </c>
      <c r="B3086">
        <v>10.358969</v>
      </c>
      <c r="C3086">
        <v>55.441701000000002</v>
      </c>
      <c r="D3086">
        <v>1.0025930000000001</v>
      </c>
      <c r="F3086">
        <v>0.30185299999999998</v>
      </c>
      <c r="G3086">
        <v>0.8861</v>
      </c>
      <c r="H3086">
        <v>0.47772999999999999</v>
      </c>
      <c r="I3086">
        <v>0.79582900000000001</v>
      </c>
      <c r="J3086">
        <v>0.47762900000000003</v>
      </c>
      <c r="L3086">
        <v>-0.12762799999999999</v>
      </c>
      <c r="M3086">
        <v>-0.33179999999999998</v>
      </c>
      <c r="N3086">
        <v>-6.3709000000000002E-2</v>
      </c>
      <c r="O3086">
        <v>9.4115000000000004E-2</v>
      </c>
      <c r="P3086">
        <v>-0.18377099999999999</v>
      </c>
      <c r="R3086">
        <v>0.41601500000000002</v>
      </c>
    </row>
    <row r="3087" spans="1:18" x14ac:dyDescent="0.55000000000000004">
      <c r="A3087">
        <v>3085</v>
      </c>
      <c r="B3087">
        <v>10.358969</v>
      </c>
      <c r="C3087">
        <v>55.441701000000002</v>
      </c>
      <c r="D3087">
        <v>1</v>
      </c>
      <c r="F3087">
        <v>0.31153399999999998</v>
      </c>
      <c r="G3087">
        <v>0.894756</v>
      </c>
      <c r="H3087">
        <v>0.476711</v>
      </c>
      <c r="I3087">
        <v>0.85682700000000001</v>
      </c>
      <c r="J3087">
        <v>0.47700199999999998</v>
      </c>
      <c r="L3087">
        <v>-0.113513</v>
      </c>
      <c r="M3087">
        <v>-0.32268599999999997</v>
      </c>
      <c r="N3087">
        <v>-6.0955000000000002E-2</v>
      </c>
      <c r="O3087">
        <v>0.129272</v>
      </c>
      <c r="P3087">
        <v>-0.189468</v>
      </c>
      <c r="R3087">
        <v>0.41633700000000001</v>
      </c>
    </row>
    <row r="3088" spans="1:18" x14ac:dyDescent="0.55000000000000004">
      <c r="A3088">
        <v>3086</v>
      </c>
      <c r="B3088">
        <v>10.358969</v>
      </c>
      <c r="C3088">
        <v>55.441701000000002</v>
      </c>
      <c r="D3088">
        <v>1</v>
      </c>
      <c r="F3088">
        <v>0.30488799999999999</v>
      </c>
      <c r="G3088">
        <v>0.94223800000000002</v>
      </c>
      <c r="H3088">
        <v>0.48044300000000001</v>
      </c>
      <c r="I3088">
        <v>0.89687499999999998</v>
      </c>
      <c r="J3088">
        <v>0.47973199999999999</v>
      </c>
      <c r="L3088">
        <v>-0.12703200000000001</v>
      </c>
      <c r="M3088">
        <v>-0.35560000000000003</v>
      </c>
      <c r="N3088">
        <v>-4.4066000000000001E-2</v>
      </c>
      <c r="O3088">
        <v>6.3714000000000007E-2</v>
      </c>
      <c r="P3088">
        <v>-0.204981</v>
      </c>
      <c r="R3088">
        <v>0.43658599999999997</v>
      </c>
    </row>
    <row r="3089" spans="1:18" x14ac:dyDescent="0.55000000000000004">
      <c r="A3089">
        <v>3087</v>
      </c>
      <c r="B3089">
        <v>10.358969</v>
      </c>
      <c r="C3089">
        <v>55.441701000000002</v>
      </c>
      <c r="D3089">
        <v>1</v>
      </c>
      <c r="F3089">
        <v>0.295985</v>
      </c>
      <c r="G3089">
        <v>0.94759199999999999</v>
      </c>
      <c r="H3089">
        <v>0.48664299999999999</v>
      </c>
      <c r="I3089">
        <v>0.90994200000000003</v>
      </c>
      <c r="J3089">
        <v>0.48474200000000001</v>
      </c>
      <c r="L3089">
        <v>-0.123179</v>
      </c>
      <c r="M3089">
        <v>-0.33657599999999999</v>
      </c>
      <c r="N3089">
        <v>-4.8369000000000002E-2</v>
      </c>
      <c r="O3089">
        <v>5.2613E-2</v>
      </c>
      <c r="P3089">
        <v>-0.20336000000000001</v>
      </c>
      <c r="R3089">
        <v>0.41823300000000002</v>
      </c>
    </row>
    <row r="3090" spans="1:18" x14ac:dyDescent="0.55000000000000004">
      <c r="A3090">
        <v>3088</v>
      </c>
      <c r="B3090">
        <v>10.358969</v>
      </c>
      <c r="C3090">
        <v>55.441701000000002</v>
      </c>
      <c r="D3090">
        <v>1.020462</v>
      </c>
      <c r="F3090">
        <v>0.28133900000000001</v>
      </c>
      <c r="G3090">
        <v>0.92021299999999995</v>
      </c>
      <c r="H3090">
        <v>0.50664900000000002</v>
      </c>
      <c r="I3090">
        <v>0.91457100000000002</v>
      </c>
      <c r="J3090">
        <v>0.44806099999999999</v>
      </c>
      <c r="L3090">
        <v>-9.2967999999999995E-2</v>
      </c>
      <c r="M3090">
        <v>-0.31142799999999998</v>
      </c>
      <c r="N3090">
        <v>-1.0049000000000001E-2</v>
      </c>
      <c r="O3090">
        <v>6.7974000000000007E-2</v>
      </c>
      <c r="P3090">
        <v>-0.21892700000000001</v>
      </c>
      <c r="R3090">
        <v>0.397845</v>
      </c>
    </row>
    <row r="3091" spans="1:18" x14ac:dyDescent="0.55000000000000004">
      <c r="A3091">
        <v>3089</v>
      </c>
      <c r="B3091">
        <v>10.358969</v>
      </c>
      <c r="C3091">
        <v>55.441701000000002</v>
      </c>
      <c r="D3091">
        <v>1.0153270000000001</v>
      </c>
      <c r="F3091">
        <v>0.27498699999999998</v>
      </c>
      <c r="G3091">
        <v>0.91930699999999999</v>
      </c>
      <c r="H3091">
        <v>0.50600000000000001</v>
      </c>
      <c r="I3091">
        <v>0.90019300000000002</v>
      </c>
      <c r="J3091">
        <v>0.45420700000000003</v>
      </c>
      <c r="L3091">
        <v>-0.10749499999999999</v>
      </c>
      <c r="M3091">
        <v>-0.30920799999999998</v>
      </c>
      <c r="N3091">
        <v>-2.3947E-2</v>
      </c>
      <c r="O3091">
        <v>1.6891E-2</v>
      </c>
      <c r="P3091">
        <v>-0.20194599999999999</v>
      </c>
      <c r="R3091">
        <v>0.38575300000000001</v>
      </c>
    </row>
    <row r="3092" spans="1:18" x14ac:dyDescent="0.55000000000000004">
      <c r="A3092">
        <v>3090</v>
      </c>
      <c r="B3092">
        <v>10.358969</v>
      </c>
      <c r="C3092">
        <v>55.441701000000002</v>
      </c>
      <c r="D3092">
        <v>1.0246740000000001</v>
      </c>
      <c r="F3092">
        <v>0.27243400000000001</v>
      </c>
      <c r="G3092">
        <v>0.92688700000000002</v>
      </c>
      <c r="H3092">
        <v>0.49862099999999998</v>
      </c>
      <c r="I3092">
        <v>0.88990199999999997</v>
      </c>
      <c r="J3092">
        <v>0.45403199999999999</v>
      </c>
      <c r="L3092">
        <v>-0.1052</v>
      </c>
      <c r="M3092">
        <v>-0.32366600000000001</v>
      </c>
      <c r="N3092">
        <v>-1.9618E-2</v>
      </c>
      <c r="O3092">
        <v>-5.3670000000000002E-3</v>
      </c>
      <c r="P3092">
        <v>-0.215532</v>
      </c>
      <c r="R3092">
        <v>0.40335399999999999</v>
      </c>
    </row>
    <row r="3093" spans="1:18" x14ac:dyDescent="0.55000000000000004">
      <c r="A3093">
        <v>3091</v>
      </c>
      <c r="B3093">
        <v>18.407333000000001</v>
      </c>
      <c r="C3093">
        <v>53.109766</v>
      </c>
      <c r="D3093">
        <v>1.0101659999999999</v>
      </c>
      <c r="F3093">
        <v>0.26860299999999998</v>
      </c>
      <c r="G3093">
        <v>0.93135100000000004</v>
      </c>
      <c r="H3093">
        <v>0.49317100000000003</v>
      </c>
      <c r="I3093">
        <v>0.92469100000000004</v>
      </c>
      <c r="J3093">
        <v>0.45015699999999997</v>
      </c>
      <c r="L3093">
        <v>-0.116768</v>
      </c>
      <c r="M3093">
        <v>-0.34073900000000001</v>
      </c>
      <c r="N3093">
        <v>-2.5936000000000001E-2</v>
      </c>
      <c r="O3093">
        <v>-1.6305E-2</v>
      </c>
      <c r="P3093">
        <v>-0.20865700000000001</v>
      </c>
      <c r="R3093">
        <v>0.41738999999999998</v>
      </c>
    </row>
    <row r="3094" spans="1:18" x14ac:dyDescent="0.55000000000000004">
      <c r="A3094">
        <v>3092</v>
      </c>
      <c r="B3094">
        <v>13.656836999999999</v>
      </c>
      <c r="C3094">
        <v>53.729084999999998</v>
      </c>
      <c r="D3094">
        <v>1</v>
      </c>
      <c r="F3094">
        <v>0.26023600000000002</v>
      </c>
      <c r="G3094">
        <v>0.93567199999999995</v>
      </c>
      <c r="H3094">
        <v>0.495591</v>
      </c>
      <c r="I3094">
        <v>0.90002400000000005</v>
      </c>
      <c r="J3094">
        <v>0.45991300000000002</v>
      </c>
      <c r="L3094">
        <v>-0.108858</v>
      </c>
      <c r="M3094">
        <v>-0.37622499999999998</v>
      </c>
      <c r="N3094">
        <v>-4.9329999999999999E-2</v>
      </c>
      <c r="O3094">
        <v>1.7482000000000001E-2</v>
      </c>
      <c r="P3094">
        <v>-0.22189500000000001</v>
      </c>
      <c r="R3094">
        <v>0.45318000000000003</v>
      </c>
    </row>
    <row r="3095" spans="1:18" x14ac:dyDescent="0.55000000000000004">
      <c r="A3095">
        <v>3093</v>
      </c>
      <c r="B3095">
        <v>18.407333000000001</v>
      </c>
      <c r="C3095">
        <v>53.729084999999998</v>
      </c>
      <c r="D3095">
        <v>1.004588</v>
      </c>
      <c r="F3095">
        <v>0.23624100000000001</v>
      </c>
      <c r="G3095">
        <v>0.90908900000000004</v>
      </c>
      <c r="H3095">
        <v>0.47562199999999999</v>
      </c>
      <c r="I3095">
        <v>0.77370300000000003</v>
      </c>
      <c r="J3095">
        <v>0.43894699999999998</v>
      </c>
      <c r="L3095">
        <v>-9.6548999999999996E-2</v>
      </c>
      <c r="M3095">
        <v>-0.35560999999999998</v>
      </c>
      <c r="N3095">
        <v>-5.2049999999999999E-2</v>
      </c>
      <c r="O3095">
        <v>4.4232E-2</v>
      </c>
      <c r="P3095">
        <v>-0.24048900000000001</v>
      </c>
      <c r="R3095">
        <v>0.44528800000000002</v>
      </c>
    </row>
    <row r="3096" spans="1:18" x14ac:dyDescent="0.55000000000000004">
      <c r="A3096">
        <v>3094</v>
      </c>
      <c r="B3096">
        <v>20.275796</v>
      </c>
      <c r="C3096">
        <v>53.729084999999998</v>
      </c>
      <c r="D3096">
        <v>1.0069999999999999</v>
      </c>
      <c r="F3096">
        <v>0.24518400000000001</v>
      </c>
      <c r="G3096">
        <v>0.90283400000000003</v>
      </c>
      <c r="H3096">
        <v>0.47485699999999997</v>
      </c>
      <c r="I3096">
        <v>0.72417399999999998</v>
      </c>
      <c r="J3096">
        <v>0.43794</v>
      </c>
      <c r="L3096">
        <v>-0.111232</v>
      </c>
      <c r="M3096">
        <v>-0.35715000000000002</v>
      </c>
      <c r="N3096">
        <v>-5.3485999999999999E-2</v>
      </c>
      <c r="O3096">
        <v>3.5367999999999997E-2</v>
      </c>
      <c r="P3096">
        <v>-0.22920299999999999</v>
      </c>
      <c r="R3096">
        <v>0.44336700000000001</v>
      </c>
    </row>
    <row r="3097" spans="1:18" x14ac:dyDescent="0.55000000000000004">
      <c r="A3097">
        <v>3095</v>
      </c>
      <c r="B3097">
        <v>15.959811</v>
      </c>
      <c r="C3097">
        <v>53.729084999999998</v>
      </c>
      <c r="D3097">
        <v>1.0098590000000001</v>
      </c>
      <c r="F3097">
        <v>0.235795</v>
      </c>
      <c r="G3097">
        <v>0.89072200000000001</v>
      </c>
      <c r="H3097">
        <v>0.46489799999999998</v>
      </c>
      <c r="I3097">
        <v>0.69027899999999998</v>
      </c>
      <c r="J3097">
        <v>0.41811700000000002</v>
      </c>
      <c r="L3097">
        <v>-0.10766100000000001</v>
      </c>
      <c r="M3097">
        <v>-0.34695999999999999</v>
      </c>
      <c r="N3097">
        <v>-4.4847999999999999E-2</v>
      </c>
      <c r="O3097">
        <v>5.1749000000000003E-2</v>
      </c>
      <c r="P3097">
        <v>-0.24603</v>
      </c>
      <c r="R3097">
        <v>0.44406299999999999</v>
      </c>
    </row>
    <row r="3098" spans="1:18" x14ac:dyDescent="0.55000000000000004">
      <c r="A3098">
        <v>3096</v>
      </c>
      <c r="B3098">
        <v>15.959811</v>
      </c>
      <c r="C3098">
        <v>53.729084999999998</v>
      </c>
      <c r="D3098">
        <v>1.003414</v>
      </c>
      <c r="F3098">
        <v>0.24609200000000001</v>
      </c>
      <c r="G3098">
        <v>0.89456100000000005</v>
      </c>
      <c r="H3098">
        <v>0.48270200000000002</v>
      </c>
      <c r="I3098">
        <v>0.70059300000000002</v>
      </c>
      <c r="J3098">
        <v>0.42685299999999998</v>
      </c>
      <c r="L3098">
        <v>-0.118586</v>
      </c>
      <c r="M3098">
        <v>-0.34972399999999998</v>
      </c>
      <c r="N3098">
        <v>-4.3929999999999997E-2</v>
      </c>
      <c r="O3098">
        <v>6.3832E-2</v>
      </c>
      <c r="P3098">
        <v>-0.25526199999999999</v>
      </c>
      <c r="R3098">
        <v>0.45555800000000002</v>
      </c>
    </row>
    <row r="3099" spans="1:18" x14ac:dyDescent="0.55000000000000004">
      <c r="A3099">
        <v>3097</v>
      </c>
      <c r="B3099">
        <v>20.275796</v>
      </c>
      <c r="C3099">
        <v>53.729084999999998</v>
      </c>
      <c r="D3099">
        <v>1.032408</v>
      </c>
      <c r="F3099">
        <v>0.24412300000000001</v>
      </c>
      <c r="G3099">
        <v>0.89265600000000001</v>
      </c>
      <c r="H3099">
        <v>0.47275800000000001</v>
      </c>
      <c r="I3099">
        <v>0.67220500000000005</v>
      </c>
      <c r="J3099">
        <v>0.43065999999999999</v>
      </c>
      <c r="L3099">
        <v>-0.11330800000000001</v>
      </c>
      <c r="M3099">
        <v>-0.33563999999999999</v>
      </c>
      <c r="N3099">
        <v>-4.5482000000000002E-2</v>
      </c>
      <c r="O3099">
        <v>8.3757999999999999E-2</v>
      </c>
      <c r="P3099">
        <v>-0.24638399999999999</v>
      </c>
      <c r="R3099">
        <v>0.44190699999999999</v>
      </c>
    </row>
    <row r="3100" spans="1:18" x14ac:dyDescent="0.55000000000000004">
      <c r="A3100">
        <v>3098</v>
      </c>
      <c r="B3100">
        <v>20.275796</v>
      </c>
      <c r="C3100">
        <v>53.729084999999998</v>
      </c>
      <c r="D3100">
        <v>1.0416110000000001</v>
      </c>
      <c r="F3100">
        <v>0.24063200000000001</v>
      </c>
      <c r="G3100">
        <v>0.88999899999999998</v>
      </c>
      <c r="H3100">
        <v>0.47223900000000002</v>
      </c>
      <c r="I3100">
        <v>0.61179499999999998</v>
      </c>
      <c r="J3100">
        <v>0.42795899999999998</v>
      </c>
      <c r="L3100">
        <v>-0.102773</v>
      </c>
      <c r="M3100">
        <v>-0.31110500000000002</v>
      </c>
      <c r="N3100">
        <v>-3.0959E-2</v>
      </c>
      <c r="O3100">
        <v>0.125081</v>
      </c>
      <c r="P3100">
        <v>-0.24357300000000001</v>
      </c>
      <c r="R3100">
        <v>0.42811199999999999</v>
      </c>
    </row>
    <row r="3101" spans="1:18" x14ac:dyDescent="0.55000000000000004">
      <c r="A3101">
        <v>3099</v>
      </c>
      <c r="B3101">
        <v>20.275796</v>
      </c>
      <c r="C3101">
        <v>53.729084999999998</v>
      </c>
      <c r="D3101">
        <v>1.022502</v>
      </c>
      <c r="F3101">
        <v>0.24101</v>
      </c>
      <c r="G3101">
        <v>0.88710999999999995</v>
      </c>
      <c r="H3101">
        <v>0.47401599999999999</v>
      </c>
      <c r="I3101">
        <v>0.63427100000000003</v>
      </c>
      <c r="J3101">
        <v>0.45335500000000001</v>
      </c>
      <c r="L3101">
        <v>-0.101906</v>
      </c>
      <c r="M3101">
        <v>-0.307089</v>
      </c>
      <c r="N3101">
        <v>-2.6363999999999999E-2</v>
      </c>
      <c r="O3101">
        <v>0.139098</v>
      </c>
      <c r="P3101">
        <v>-0.25299700000000003</v>
      </c>
      <c r="R3101">
        <v>0.43444100000000002</v>
      </c>
    </row>
    <row r="3102" spans="1:18" x14ac:dyDescent="0.55000000000000004">
      <c r="A3102">
        <v>3100</v>
      </c>
      <c r="B3102">
        <v>22.318313</v>
      </c>
      <c r="C3102">
        <v>53.729084999999998</v>
      </c>
      <c r="D3102">
        <v>1.0214730000000001</v>
      </c>
      <c r="F3102">
        <v>0.22595000000000001</v>
      </c>
      <c r="G3102">
        <v>0.92626699999999995</v>
      </c>
      <c r="H3102">
        <v>0.47073999999999999</v>
      </c>
      <c r="I3102">
        <v>0.64505699999999999</v>
      </c>
      <c r="J3102">
        <v>0.45895200000000003</v>
      </c>
      <c r="L3102">
        <v>-8.6221999999999993E-2</v>
      </c>
      <c r="M3102">
        <v>-0.33557500000000001</v>
      </c>
      <c r="N3102">
        <v>-1.7711000000000001E-2</v>
      </c>
      <c r="O3102">
        <v>0.127334</v>
      </c>
      <c r="P3102">
        <v>-0.258517</v>
      </c>
      <c r="R3102">
        <v>0.45100299999999999</v>
      </c>
    </row>
    <row r="3103" spans="1:18" x14ac:dyDescent="0.55000000000000004">
      <c r="A3103">
        <v>3101</v>
      </c>
      <c r="B3103">
        <v>14.487442</v>
      </c>
      <c r="C3103">
        <v>53.729084999999998</v>
      </c>
      <c r="D3103">
        <v>1.00783</v>
      </c>
      <c r="F3103">
        <v>0.22275200000000001</v>
      </c>
      <c r="G3103">
        <v>0.89993599999999996</v>
      </c>
      <c r="H3103">
        <v>0.462364</v>
      </c>
      <c r="I3103">
        <v>0.64598999999999995</v>
      </c>
      <c r="J3103">
        <v>0.46842200000000001</v>
      </c>
      <c r="L3103">
        <v>-8.7246000000000004E-2</v>
      </c>
      <c r="M3103">
        <v>-0.313745</v>
      </c>
      <c r="N3103">
        <v>-9.6349999999999995E-3</v>
      </c>
      <c r="O3103">
        <v>0.14707400000000001</v>
      </c>
      <c r="P3103">
        <v>-0.25348500000000002</v>
      </c>
      <c r="R3103">
        <v>0.43820799999999999</v>
      </c>
    </row>
    <row r="3104" spans="1:18" x14ac:dyDescent="0.55000000000000004">
      <c r="A3104">
        <v>3102</v>
      </c>
      <c r="B3104">
        <v>10.960899</v>
      </c>
      <c r="C3104">
        <v>53.729084999999998</v>
      </c>
      <c r="D3104">
        <v>1.0222850000000001</v>
      </c>
      <c r="F3104">
        <v>0.22045400000000001</v>
      </c>
      <c r="G3104">
        <v>0.89853899999999998</v>
      </c>
      <c r="H3104">
        <v>0.45319300000000001</v>
      </c>
      <c r="I3104">
        <v>0.646818</v>
      </c>
      <c r="J3104">
        <v>0.46571200000000001</v>
      </c>
      <c r="L3104">
        <v>-8.7147000000000002E-2</v>
      </c>
      <c r="M3104">
        <v>-0.31417899999999999</v>
      </c>
      <c r="N3104">
        <v>-4.705E-3</v>
      </c>
      <c r="O3104">
        <v>0.14291200000000001</v>
      </c>
      <c r="P3104">
        <v>-0.25751800000000002</v>
      </c>
      <c r="R3104">
        <v>0.43939099999999998</v>
      </c>
    </row>
    <row r="3105" spans="1:18" x14ac:dyDescent="0.55000000000000004">
      <c r="A3105">
        <v>3103</v>
      </c>
      <c r="B3105">
        <v>10.960899</v>
      </c>
      <c r="C3105">
        <v>51.137658000000002</v>
      </c>
      <c r="D3105">
        <v>1.038149</v>
      </c>
      <c r="F3105">
        <v>0.21432699999999999</v>
      </c>
      <c r="G3105">
        <v>0.93872299999999997</v>
      </c>
      <c r="H3105">
        <v>0.46717999999999998</v>
      </c>
      <c r="I3105">
        <v>0.69901999999999997</v>
      </c>
      <c r="J3105">
        <v>0.459648</v>
      </c>
      <c r="L3105">
        <v>-8.6718000000000003E-2</v>
      </c>
      <c r="M3105">
        <v>-0.28288400000000002</v>
      </c>
      <c r="N3105">
        <v>2.2082999999999998E-2</v>
      </c>
      <c r="O3105">
        <v>8.4473000000000006E-2</v>
      </c>
      <c r="P3105">
        <v>-0.26660299999999998</v>
      </c>
      <c r="R3105">
        <v>0.40772999999999998</v>
      </c>
    </row>
    <row r="3106" spans="1:18" x14ac:dyDescent="0.55000000000000004">
      <c r="A3106">
        <v>3104</v>
      </c>
      <c r="B3106">
        <v>8.6486540000000005</v>
      </c>
      <c r="C3106">
        <v>51.137658000000002</v>
      </c>
      <c r="D3106">
        <v>1.0375540000000001</v>
      </c>
      <c r="F3106">
        <v>0.21298</v>
      </c>
      <c r="G3106">
        <v>0.94497200000000003</v>
      </c>
      <c r="H3106">
        <v>0.467553</v>
      </c>
      <c r="I3106">
        <v>0.68201900000000004</v>
      </c>
      <c r="J3106">
        <v>0.46430100000000002</v>
      </c>
      <c r="L3106">
        <v>-9.0148000000000006E-2</v>
      </c>
      <c r="M3106">
        <v>-0.300626</v>
      </c>
      <c r="N3106">
        <v>3.7531000000000002E-2</v>
      </c>
      <c r="O3106">
        <v>9.6240999999999993E-2</v>
      </c>
      <c r="P3106">
        <v>-0.27539999999999998</v>
      </c>
      <c r="R3106">
        <v>0.43013800000000002</v>
      </c>
    </row>
    <row r="3107" spans="1:18" x14ac:dyDescent="0.55000000000000004">
      <c r="A3107">
        <v>3105</v>
      </c>
      <c r="B3107">
        <v>11.879668000000001</v>
      </c>
      <c r="C3107">
        <v>51.137658000000002</v>
      </c>
      <c r="D3107">
        <v>1.0294540000000001</v>
      </c>
      <c r="F3107">
        <v>0.20536799999999999</v>
      </c>
      <c r="G3107">
        <v>0.91486500000000004</v>
      </c>
      <c r="H3107">
        <v>0.46291399999999999</v>
      </c>
      <c r="I3107">
        <v>0.69254800000000005</v>
      </c>
      <c r="J3107">
        <v>0.45875199999999999</v>
      </c>
      <c r="L3107">
        <v>-9.4855999999999996E-2</v>
      </c>
      <c r="M3107">
        <v>-0.28199200000000002</v>
      </c>
      <c r="N3107">
        <v>5.0944999999999997E-2</v>
      </c>
      <c r="O3107">
        <v>6.8781999999999996E-2</v>
      </c>
      <c r="P3107">
        <v>-0.26311600000000002</v>
      </c>
      <c r="R3107">
        <v>0.40629199999999999</v>
      </c>
    </row>
    <row r="3108" spans="1:18" x14ac:dyDescent="0.55000000000000004">
      <c r="A3108">
        <v>3106</v>
      </c>
      <c r="B3108">
        <v>11.879668000000001</v>
      </c>
      <c r="C3108">
        <v>51.137658000000002</v>
      </c>
      <c r="D3108">
        <v>1.0480179999999999</v>
      </c>
      <c r="F3108">
        <v>0.18091499999999999</v>
      </c>
      <c r="G3108">
        <v>0.87461900000000004</v>
      </c>
      <c r="H3108">
        <v>0.466775</v>
      </c>
      <c r="I3108">
        <v>0.69135999999999997</v>
      </c>
      <c r="J3108">
        <v>0.45796300000000001</v>
      </c>
      <c r="L3108">
        <v>-8.5944999999999994E-2</v>
      </c>
      <c r="M3108">
        <v>-0.30090099999999997</v>
      </c>
      <c r="N3108">
        <v>6.1913999999999997E-2</v>
      </c>
      <c r="O3108">
        <v>6.5099000000000004E-2</v>
      </c>
      <c r="P3108">
        <v>-0.26414500000000002</v>
      </c>
      <c r="R3108">
        <v>0.41925099999999998</v>
      </c>
    </row>
    <row r="3109" spans="1:18" x14ac:dyDescent="0.55000000000000004">
      <c r="A3109">
        <v>3107</v>
      </c>
      <c r="B3109">
        <v>11.879668000000001</v>
      </c>
      <c r="C3109">
        <v>51.137658000000002</v>
      </c>
      <c r="D3109">
        <v>1.0321359999999999</v>
      </c>
      <c r="F3109">
        <v>0.180393</v>
      </c>
      <c r="G3109">
        <v>0.70944300000000005</v>
      </c>
      <c r="H3109">
        <v>0.54142100000000004</v>
      </c>
      <c r="I3109">
        <v>0.69243900000000003</v>
      </c>
      <c r="J3109">
        <v>0.42978699999999997</v>
      </c>
      <c r="L3109">
        <v>-8.3105999999999999E-2</v>
      </c>
      <c r="M3109">
        <v>-0.26569999999999999</v>
      </c>
      <c r="N3109">
        <v>0.12729399999999999</v>
      </c>
      <c r="O3109">
        <v>4.0503999999999998E-2</v>
      </c>
      <c r="P3109">
        <v>-0.27776499999999998</v>
      </c>
      <c r="R3109">
        <v>0.41533199999999998</v>
      </c>
    </row>
    <row r="3110" spans="1:18" x14ac:dyDescent="0.55000000000000004">
      <c r="A3110">
        <v>3108</v>
      </c>
      <c r="B3110">
        <v>11.879668000000001</v>
      </c>
      <c r="C3110">
        <v>51.137658000000002</v>
      </c>
      <c r="D3110">
        <v>1.025131</v>
      </c>
      <c r="F3110">
        <v>0.163383</v>
      </c>
      <c r="G3110">
        <v>0.66760600000000003</v>
      </c>
      <c r="H3110">
        <v>0.53922599999999998</v>
      </c>
      <c r="I3110">
        <v>0.74448599999999998</v>
      </c>
      <c r="J3110">
        <v>0.405362</v>
      </c>
      <c r="L3110">
        <v>-7.3852000000000001E-2</v>
      </c>
      <c r="M3110">
        <v>-0.26662799999999998</v>
      </c>
      <c r="N3110">
        <v>0.12306400000000001</v>
      </c>
      <c r="O3110">
        <v>2.8348999999999999E-2</v>
      </c>
      <c r="P3110">
        <v>-0.29552499999999998</v>
      </c>
      <c r="R3110">
        <v>0.42406100000000002</v>
      </c>
    </row>
    <row r="3111" spans="1:18" x14ac:dyDescent="0.55000000000000004">
      <c r="A3111">
        <v>3109</v>
      </c>
      <c r="B3111">
        <v>11.879668000000001</v>
      </c>
      <c r="C3111">
        <v>51.137658000000002</v>
      </c>
      <c r="D3111">
        <v>1.0169490000000001</v>
      </c>
      <c r="F3111">
        <v>0.162518</v>
      </c>
      <c r="G3111">
        <v>0.65075499999999997</v>
      </c>
      <c r="H3111">
        <v>0.53839300000000001</v>
      </c>
      <c r="I3111">
        <v>0.740228</v>
      </c>
      <c r="J3111">
        <v>0.40450999999999998</v>
      </c>
      <c r="L3111">
        <v>-7.4136999999999995E-2</v>
      </c>
      <c r="M3111">
        <v>-0.24657499999999999</v>
      </c>
      <c r="N3111">
        <v>0.133547</v>
      </c>
      <c r="O3111">
        <v>3.7144000000000003E-2</v>
      </c>
      <c r="P3111">
        <v>-0.29008299999999998</v>
      </c>
      <c r="R3111">
        <v>0.41189599999999998</v>
      </c>
    </row>
    <row r="3112" spans="1:18" x14ac:dyDescent="0.55000000000000004">
      <c r="A3112">
        <v>3110</v>
      </c>
      <c r="B3112">
        <v>11.879668000000001</v>
      </c>
      <c r="C3112">
        <v>50.854711999999999</v>
      </c>
      <c r="D3112">
        <v>1.016214</v>
      </c>
      <c r="F3112">
        <v>0.157364</v>
      </c>
      <c r="G3112">
        <v>0.682114</v>
      </c>
      <c r="H3112">
        <v>0.53263000000000005</v>
      </c>
      <c r="I3112">
        <v>0.71222600000000003</v>
      </c>
      <c r="J3112">
        <v>0.39416800000000002</v>
      </c>
      <c r="L3112">
        <v>-6.8753999999999996E-2</v>
      </c>
      <c r="M3112">
        <v>-0.238542</v>
      </c>
      <c r="N3112">
        <v>0.138765</v>
      </c>
      <c r="O3112">
        <v>3.5857E-2</v>
      </c>
      <c r="P3112">
        <v>-0.28914200000000001</v>
      </c>
      <c r="R3112">
        <v>0.40715299999999999</v>
      </c>
    </row>
    <row r="3113" spans="1:18" x14ac:dyDescent="0.55000000000000004">
      <c r="A3113">
        <v>3111</v>
      </c>
      <c r="B3113">
        <v>11.879668000000001</v>
      </c>
      <c r="C3113">
        <v>50.854711999999999</v>
      </c>
      <c r="D3113">
        <v>1.023077</v>
      </c>
      <c r="F3113">
        <v>0.15670200000000001</v>
      </c>
      <c r="G3113">
        <v>0.69963399999999998</v>
      </c>
      <c r="H3113">
        <v>0.52831499999999998</v>
      </c>
      <c r="I3113">
        <v>0.70926199999999995</v>
      </c>
      <c r="J3113">
        <v>0.38323600000000002</v>
      </c>
      <c r="L3113">
        <v>-6.7146999999999998E-2</v>
      </c>
      <c r="M3113">
        <v>-0.24251900000000001</v>
      </c>
      <c r="N3113">
        <v>0.14138100000000001</v>
      </c>
      <c r="O3113">
        <v>3.1455999999999998E-2</v>
      </c>
      <c r="P3113">
        <v>-0.296516</v>
      </c>
      <c r="R3113">
        <v>0.41499799999999998</v>
      </c>
    </row>
    <row r="3114" spans="1:18" x14ac:dyDescent="0.55000000000000004">
      <c r="A3114">
        <v>3112</v>
      </c>
      <c r="B3114">
        <v>13.043479</v>
      </c>
      <c r="C3114">
        <v>50.854711999999999</v>
      </c>
      <c r="D3114">
        <v>1.0086470000000001</v>
      </c>
      <c r="F3114">
        <v>0.15636900000000001</v>
      </c>
      <c r="G3114">
        <v>0.69726100000000002</v>
      </c>
      <c r="H3114">
        <v>0.53002199999999999</v>
      </c>
      <c r="I3114">
        <v>0.70454600000000001</v>
      </c>
      <c r="J3114">
        <v>0.38079800000000003</v>
      </c>
      <c r="L3114">
        <v>-6.3537999999999997E-2</v>
      </c>
      <c r="M3114">
        <v>-0.24302699999999999</v>
      </c>
      <c r="N3114">
        <v>0.14180599999999999</v>
      </c>
      <c r="O3114">
        <v>2.5367000000000001E-2</v>
      </c>
      <c r="P3114">
        <v>-0.30792999999999998</v>
      </c>
      <c r="R3114">
        <v>0.42269699999999999</v>
      </c>
    </row>
    <row r="3115" spans="1:18" x14ac:dyDescent="0.55000000000000004">
      <c r="A3115">
        <v>3113</v>
      </c>
      <c r="B3115">
        <v>13.043479</v>
      </c>
      <c r="C3115">
        <v>50.854711999999999</v>
      </c>
      <c r="D3115">
        <v>1.021018</v>
      </c>
      <c r="F3115">
        <v>0.15579699999999999</v>
      </c>
      <c r="G3115">
        <v>0.72002100000000002</v>
      </c>
      <c r="H3115">
        <v>0.53752200000000006</v>
      </c>
      <c r="I3115">
        <v>0.71528999999999998</v>
      </c>
      <c r="J3115">
        <v>0.383544</v>
      </c>
      <c r="L3115">
        <v>-6.3503000000000004E-2</v>
      </c>
      <c r="M3115">
        <v>-0.21595200000000001</v>
      </c>
      <c r="N3115">
        <v>0.151805</v>
      </c>
      <c r="O3115">
        <v>1.7949E-2</v>
      </c>
      <c r="P3115">
        <v>-0.30476799999999998</v>
      </c>
      <c r="R3115">
        <v>0.408557</v>
      </c>
    </row>
    <row r="3116" spans="1:18" x14ac:dyDescent="0.55000000000000004">
      <c r="A3116">
        <v>3114</v>
      </c>
      <c r="B3116">
        <v>13.043479</v>
      </c>
      <c r="C3116">
        <v>50.854711999999999</v>
      </c>
      <c r="D3116">
        <v>1.02864</v>
      </c>
      <c r="F3116">
        <v>0.15573500000000001</v>
      </c>
      <c r="G3116">
        <v>0.72295799999999999</v>
      </c>
      <c r="H3116">
        <v>0.53298800000000002</v>
      </c>
      <c r="I3116">
        <v>0.69586800000000004</v>
      </c>
      <c r="J3116">
        <v>0.39241999999999999</v>
      </c>
      <c r="L3116">
        <v>-6.1448999999999997E-2</v>
      </c>
      <c r="M3116">
        <v>-0.19919899999999999</v>
      </c>
      <c r="N3116">
        <v>0.14415500000000001</v>
      </c>
      <c r="O3116">
        <v>5.9410000000000001E-3</v>
      </c>
      <c r="P3116">
        <v>-0.31616899999999998</v>
      </c>
      <c r="R3116">
        <v>0.40525899999999998</v>
      </c>
    </row>
    <row r="3117" spans="1:18" x14ac:dyDescent="0.55000000000000004">
      <c r="A3117">
        <v>3115</v>
      </c>
      <c r="B3117">
        <v>13.043479</v>
      </c>
      <c r="C3117">
        <v>50.854711999999999</v>
      </c>
      <c r="D3117">
        <v>1.022853</v>
      </c>
      <c r="F3117">
        <v>0.15795000000000001</v>
      </c>
      <c r="G3117">
        <v>0.74867300000000003</v>
      </c>
      <c r="H3117">
        <v>0.56575799999999998</v>
      </c>
      <c r="I3117">
        <v>0.69708800000000004</v>
      </c>
      <c r="J3117">
        <v>0.39051999999999998</v>
      </c>
      <c r="L3117">
        <v>-6.1876E-2</v>
      </c>
      <c r="M3117">
        <v>-0.17827499999999999</v>
      </c>
      <c r="N3117">
        <v>0.16742899999999999</v>
      </c>
      <c r="O3117">
        <v>-7.3959999999999998E-3</v>
      </c>
      <c r="P3117">
        <v>-0.33402100000000001</v>
      </c>
      <c r="R3117">
        <v>0.41865000000000002</v>
      </c>
    </row>
    <row r="3118" spans="1:18" x14ac:dyDescent="0.55000000000000004">
      <c r="A3118">
        <v>3116</v>
      </c>
      <c r="B3118">
        <v>13.043479</v>
      </c>
      <c r="C3118">
        <v>50.854711999999999</v>
      </c>
      <c r="D3118">
        <v>1.007968</v>
      </c>
      <c r="F3118">
        <v>0.151369</v>
      </c>
      <c r="G3118">
        <v>0.75124800000000003</v>
      </c>
      <c r="H3118">
        <v>0.550265</v>
      </c>
      <c r="I3118">
        <v>0.667408</v>
      </c>
      <c r="J3118">
        <v>0.38486500000000001</v>
      </c>
      <c r="L3118">
        <v>-7.0419999999999996E-2</v>
      </c>
      <c r="M3118">
        <v>-0.19139</v>
      </c>
      <c r="N3118">
        <v>0.174708</v>
      </c>
      <c r="O3118">
        <v>-1.4437999999999999E-2</v>
      </c>
      <c r="P3118">
        <v>-0.36898599999999998</v>
      </c>
      <c r="R3118">
        <v>0.45658599999999999</v>
      </c>
    </row>
    <row r="3119" spans="1:18" x14ac:dyDescent="0.55000000000000004">
      <c r="A3119">
        <v>3117</v>
      </c>
      <c r="B3119">
        <v>13.043479</v>
      </c>
      <c r="C3119">
        <v>50.854711999999999</v>
      </c>
      <c r="D3119">
        <v>1</v>
      </c>
      <c r="F3119">
        <v>0.15113799999999999</v>
      </c>
      <c r="G3119">
        <v>0.74283999999999994</v>
      </c>
      <c r="H3119">
        <v>0.54646300000000003</v>
      </c>
      <c r="I3119">
        <v>0.65893100000000004</v>
      </c>
      <c r="J3119">
        <v>0.38145499999999999</v>
      </c>
      <c r="L3119">
        <v>-7.1523000000000003E-2</v>
      </c>
      <c r="M3119">
        <v>-0.188939</v>
      </c>
      <c r="N3119">
        <v>0.16661400000000001</v>
      </c>
      <c r="O3119">
        <v>-3.4559999999999999E-3</v>
      </c>
      <c r="P3119">
        <v>-0.36375299999999999</v>
      </c>
      <c r="R3119">
        <v>0.44822099999999998</v>
      </c>
    </row>
    <row r="3120" spans="1:18" x14ac:dyDescent="0.55000000000000004">
      <c r="A3120">
        <v>3118</v>
      </c>
      <c r="B3120">
        <v>13.043479</v>
      </c>
      <c r="C3120">
        <v>50.854711999999999</v>
      </c>
      <c r="D3120">
        <v>1.0072680000000001</v>
      </c>
      <c r="F3120">
        <v>0.14821899999999999</v>
      </c>
      <c r="G3120">
        <v>0.73961399999999999</v>
      </c>
      <c r="H3120">
        <v>0.54222400000000004</v>
      </c>
      <c r="I3120">
        <v>0.65236499999999997</v>
      </c>
      <c r="J3120">
        <v>0.35055599999999998</v>
      </c>
      <c r="L3120">
        <v>-9.4266000000000003E-2</v>
      </c>
      <c r="M3120">
        <v>-0.156584</v>
      </c>
      <c r="N3120">
        <v>0.16156000000000001</v>
      </c>
      <c r="O3120">
        <v>-7.9550000000000003E-3</v>
      </c>
      <c r="P3120">
        <v>-0.34084300000000001</v>
      </c>
      <c r="R3120">
        <v>0.41921700000000001</v>
      </c>
    </row>
    <row r="3121" spans="1:18" x14ac:dyDescent="0.55000000000000004">
      <c r="A3121">
        <v>3119</v>
      </c>
      <c r="B3121">
        <v>15.231619999999999</v>
      </c>
      <c r="C3121">
        <v>50.854711999999999</v>
      </c>
      <c r="D3121">
        <v>1.0166949999999999</v>
      </c>
      <c r="F3121">
        <v>0.138074</v>
      </c>
      <c r="G3121">
        <v>0.75055400000000005</v>
      </c>
      <c r="H3121">
        <v>0.54324300000000003</v>
      </c>
      <c r="I3121">
        <v>0.63633899999999999</v>
      </c>
      <c r="J3121">
        <v>0.334005</v>
      </c>
      <c r="L3121">
        <v>-8.8780999999999999E-2</v>
      </c>
      <c r="M3121">
        <v>-0.14949699999999999</v>
      </c>
      <c r="N3121">
        <v>0.15806799999999999</v>
      </c>
      <c r="O3121">
        <v>-2.3022000000000001E-2</v>
      </c>
      <c r="P3121">
        <v>-0.327293</v>
      </c>
      <c r="R3121">
        <v>0.40356799999999998</v>
      </c>
    </row>
    <row r="3122" spans="1:18" x14ac:dyDescent="0.55000000000000004">
      <c r="A3122">
        <v>3120</v>
      </c>
      <c r="B3122">
        <v>10.522459</v>
      </c>
      <c r="C3122">
        <v>50.854711999999999</v>
      </c>
      <c r="D3122">
        <v>1.0259799999999999</v>
      </c>
      <c r="F3122">
        <v>0.128861</v>
      </c>
      <c r="G3122">
        <v>0.723576</v>
      </c>
      <c r="H3122">
        <v>0.53920699999999999</v>
      </c>
      <c r="I3122">
        <v>0.62362300000000004</v>
      </c>
      <c r="J3122">
        <v>0.32583800000000002</v>
      </c>
      <c r="L3122">
        <v>-9.6287999999999999E-2</v>
      </c>
      <c r="M3122">
        <v>-0.153365</v>
      </c>
      <c r="N3122">
        <v>0.153562</v>
      </c>
      <c r="O3122">
        <v>-3.2504999999999999E-2</v>
      </c>
      <c r="P3122">
        <v>-0.33261299999999999</v>
      </c>
      <c r="R3122">
        <v>0.40995399999999999</v>
      </c>
    </row>
    <row r="3123" spans="1:18" x14ac:dyDescent="0.55000000000000004">
      <c r="A3123">
        <v>3121</v>
      </c>
      <c r="B3123">
        <v>10.522459</v>
      </c>
      <c r="C3123">
        <v>50.854711999999999</v>
      </c>
      <c r="D3123">
        <v>1.0313909999999999</v>
      </c>
      <c r="F3123">
        <v>0.118785</v>
      </c>
      <c r="G3123">
        <v>0.72171099999999999</v>
      </c>
      <c r="H3123">
        <v>0.53060399999999996</v>
      </c>
      <c r="I3123">
        <v>0.63951100000000005</v>
      </c>
      <c r="J3123">
        <v>0.31983299999999998</v>
      </c>
      <c r="L3123">
        <v>-8.1546999999999994E-2</v>
      </c>
      <c r="M3123">
        <v>-0.128081</v>
      </c>
      <c r="N3123">
        <v>0.14894099999999999</v>
      </c>
      <c r="O3123">
        <v>-3.3396000000000002E-2</v>
      </c>
      <c r="P3123">
        <v>-0.33596199999999998</v>
      </c>
      <c r="R3123">
        <v>0.39902799999999999</v>
      </c>
    </row>
    <row r="3124" spans="1:18" x14ac:dyDescent="0.55000000000000004">
      <c r="A3124">
        <v>3122</v>
      </c>
      <c r="B3124">
        <v>16.349212999999999</v>
      </c>
      <c r="C3124">
        <v>50.854711999999999</v>
      </c>
      <c r="D3124">
        <v>1.031854</v>
      </c>
      <c r="F3124">
        <v>0.116816</v>
      </c>
      <c r="G3124">
        <v>0.71808099999999997</v>
      </c>
      <c r="H3124">
        <v>0.52265899999999998</v>
      </c>
      <c r="I3124">
        <v>0.60712600000000005</v>
      </c>
      <c r="J3124">
        <v>0.312886</v>
      </c>
      <c r="L3124">
        <v>-7.1695999999999996E-2</v>
      </c>
      <c r="M3124">
        <v>-0.110779</v>
      </c>
      <c r="N3124">
        <v>0.151918</v>
      </c>
      <c r="O3124">
        <v>-1.7801000000000001E-2</v>
      </c>
      <c r="P3124">
        <v>-0.34013300000000002</v>
      </c>
      <c r="R3124">
        <v>0.39559899999999998</v>
      </c>
    </row>
    <row r="3125" spans="1:18" x14ac:dyDescent="0.55000000000000004">
      <c r="A3125">
        <v>3123</v>
      </c>
      <c r="B3125">
        <v>16.349212999999999</v>
      </c>
      <c r="C3125">
        <v>50.854711999999999</v>
      </c>
      <c r="D3125">
        <v>1.024084</v>
      </c>
      <c r="F3125">
        <v>0.11665399999999999</v>
      </c>
      <c r="G3125">
        <v>0.70204299999999997</v>
      </c>
      <c r="H3125">
        <v>0.51756500000000005</v>
      </c>
      <c r="I3125">
        <v>0.59537700000000005</v>
      </c>
      <c r="J3125">
        <v>0.298342</v>
      </c>
      <c r="L3125">
        <v>-6.5602999999999995E-2</v>
      </c>
      <c r="M3125">
        <v>-7.2845999999999994E-2</v>
      </c>
      <c r="N3125">
        <v>0.16731199999999999</v>
      </c>
      <c r="O3125">
        <v>3.516E-3</v>
      </c>
      <c r="P3125">
        <v>-0.35711799999999999</v>
      </c>
      <c r="R3125">
        <v>0.40638600000000002</v>
      </c>
    </row>
    <row r="3126" spans="1:18" x14ac:dyDescent="0.55000000000000004">
      <c r="A3126">
        <v>3124</v>
      </c>
      <c r="B3126">
        <v>16.409831000000001</v>
      </c>
      <c r="C3126">
        <v>54.936340000000001</v>
      </c>
      <c r="D3126">
        <v>1.0243</v>
      </c>
      <c r="F3126">
        <v>0.12954599999999999</v>
      </c>
      <c r="G3126">
        <v>0.67268899999999998</v>
      </c>
      <c r="H3126">
        <v>0.49679899999999999</v>
      </c>
      <c r="I3126">
        <v>0.49837700000000001</v>
      </c>
      <c r="J3126">
        <v>0.29117300000000002</v>
      </c>
      <c r="L3126">
        <v>-9.2256000000000005E-2</v>
      </c>
      <c r="M3126">
        <v>-0.115615</v>
      </c>
      <c r="N3126">
        <v>0.110639</v>
      </c>
      <c r="O3126">
        <v>-1.0276E-2</v>
      </c>
      <c r="P3126">
        <v>-0.35204099999999999</v>
      </c>
      <c r="R3126">
        <v>0.39768999999999999</v>
      </c>
    </row>
    <row r="3127" spans="1:18" x14ac:dyDescent="0.55000000000000004">
      <c r="A3127">
        <v>3125</v>
      </c>
      <c r="B3127">
        <v>11.124891</v>
      </c>
      <c r="C3127">
        <v>54.936340000000001</v>
      </c>
      <c r="D3127">
        <v>1.0149889999999999</v>
      </c>
      <c r="F3127">
        <v>0.12539800000000001</v>
      </c>
      <c r="G3127">
        <v>0.67302399999999996</v>
      </c>
      <c r="H3127">
        <v>0.49466700000000002</v>
      </c>
      <c r="I3127">
        <v>0.52899499999999999</v>
      </c>
      <c r="J3127">
        <v>0.28791800000000001</v>
      </c>
      <c r="L3127">
        <v>-8.2672999999999996E-2</v>
      </c>
      <c r="M3127">
        <v>-0.115857</v>
      </c>
      <c r="N3127">
        <v>0.12920400000000001</v>
      </c>
      <c r="O3127">
        <v>-3.2426000000000003E-2</v>
      </c>
      <c r="P3127">
        <v>-0.34703099999999998</v>
      </c>
      <c r="R3127">
        <v>0.39803699999999997</v>
      </c>
    </row>
    <row r="3128" spans="1:18" x14ac:dyDescent="0.55000000000000004">
      <c r="A3128">
        <v>3126</v>
      </c>
      <c r="B3128">
        <v>14.37846</v>
      </c>
      <c r="C3128">
        <v>54.936340000000001</v>
      </c>
      <c r="D3128">
        <v>1.0291589999999999</v>
      </c>
      <c r="F3128">
        <v>0.12893099999999999</v>
      </c>
      <c r="G3128">
        <v>0.671404</v>
      </c>
      <c r="H3128">
        <v>0.494446</v>
      </c>
      <c r="I3128">
        <v>0.53386500000000003</v>
      </c>
      <c r="J3128">
        <v>0.29854900000000001</v>
      </c>
      <c r="L3128">
        <v>-8.1948999999999994E-2</v>
      </c>
      <c r="M3128">
        <v>-0.12175</v>
      </c>
      <c r="N3128">
        <v>0.130019</v>
      </c>
      <c r="O3128">
        <v>-3.8237E-2</v>
      </c>
      <c r="P3128">
        <v>-0.35088999999999998</v>
      </c>
      <c r="R3128">
        <v>0.40376899999999999</v>
      </c>
    </row>
    <row r="3129" spans="1:18" x14ac:dyDescent="0.55000000000000004">
      <c r="A3129">
        <v>3127</v>
      </c>
      <c r="B3129">
        <v>12.523301</v>
      </c>
      <c r="C3129">
        <v>54.936340000000001</v>
      </c>
      <c r="D3129">
        <v>1.0194350000000001</v>
      </c>
      <c r="F3129">
        <v>0.12867200000000001</v>
      </c>
      <c r="G3129">
        <v>0.65650799999999998</v>
      </c>
      <c r="H3129">
        <v>0.49373800000000001</v>
      </c>
      <c r="I3129">
        <v>0.53400499999999995</v>
      </c>
      <c r="J3129">
        <v>0.29816799999999999</v>
      </c>
      <c r="L3129">
        <v>-7.6367000000000004E-2</v>
      </c>
      <c r="M3129">
        <v>-8.8207999999999995E-2</v>
      </c>
      <c r="N3129">
        <v>0.12968299999999999</v>
      </c>
      <c r="O3129">
        <v>-3.9454999999999997E-2</v>
      </c>
      <c r="P3129">
        <v>-0.35193200000000002</v>
      </c>
      <c r="R3129">
        <v>0.39476899999999998</v>
      </c>
    </row>
    <row r="3130" spans="1:18" x14ac:dyDescent="0.55000000000000004">
      <c r="A3130">
        <v>3128</v>
      </c>
      <c r="B3130">
        <v>12.523301</v>
      </c>
      <c r="C3130">
        <v>54.936340000000001</v>
      </c>
      <c r="D3130">
        <v>1.007539</v>
      </c>
      <c r="F3130">
        <v>0.121784</v>
      </c>
      <c r="G3130">
        <v>0.64989699999999995</v>
      </c>
      <c r="H3130">
        <v>0.49351899999999999</v>
      </c>
      <c r="I3130">
        <v>0.52802000000000004</v>
      </c>
      <c r="J3130">
        <v>0.298792</v>
      </c>
      <c r="L3130">
        <v>-8.4243999999999999E-2</v>
      </c>
      <c r="M3130">
        <v>-8.3726999999999996E-2</v>
      </c>
      <c r="N3130">
        <v>0.13082099999999999</v>
      </c>
      <c r="O3130">
        <v>-4.2185E-2</v>
      </c>
      <c r="P3130">
        <v>-0.34371099999999999</v>
      </c>
      <c r="R3130">
        <v>0.38876500000000003</v>
      </c>
    </row>
    <row r="3131" spans="1:18" x14ac:dyDescent="0.55000000000000004">
      <c r="A3131">
        <v>3129</v>
      </c>
      <c r="B3131">
        <v>12.523301</v>
      </c>
      <c r="C3131">
        <v>54.936340000000001</v>
      </c>
      <c r="D3131">
        <v>1.014302</v>
      </c>
      <c r="F3131">
        <v>0.11411499999999999</v>
      </c>
      <c r="G3131">
        <v>0.624282</v>
      </c>
      <c r="H3131">
        <v>0.499253</v>
      </c>
      <c r="I3131">
        <v>0.52546899999999996</v>
      </c>
      <c r="J3131">
        <v>0.29883700000000002</v>
      </c>
      <c r="L3131">
        <v>-8.5468000000000002E-2</v>
      </c>
      <c r="M3131">
        <v>-7.2502999999999998E-2</v>
      </c>
      <c r="N3131">
        <v>0.12917000000000001</v>
      </c>
      <c r="O3131">
        <v>-4.6829000000000003E-2</v>
      </c>
      <c r="P3131">
        <v>-0.350744</v>
      </c>
      <c r="R3131">
        <v>0.393015</v>
      </c>
    </row>
    <row r="3132" spans="1:18" x14ac:dyDescent="0.55000000000000004">
      <c r="A3132">
        <v>3130</v>
      </c>
      <c r="B3132">
        <v>12.523301</v>
      </c>
      <c r="C3132">
        <v>54.936340000000001</v>
      </c>
      <c r="D3132">
        <v>1.025792</v>
      </c>
      <c r="F3132">
        <v>0.113556</v>
      </c>
      <c r="G3132">
        <v>0.62125399999999997</v>
      </c>
      <c r="H3132">
        <v>0.43119800000000003</v>
      </c>
      <c r="I3132">
        <v>0.51393699999999998</v>
      </c>
      <c r="J3132">
        <v>0.29444500000000001</v>
      </c>
      <c r="L3132">
        <v>-8.5674E-2</v>
      </c>
      <c r="M3132">
        <v>-7.2076000000000001E-2</v>
      </c>
      <c r="N3132">
        <v>0.12331499999999999</v>
      </c>
      <c r="O3132">
        <v>-5.0119999999999998E-2</v>
      </c>
      <c r="P3132">
        <v>-0.3473</v>
      </c>
      <c r="R3132">
        <v>0.38842100000000002</v>
      </c>
    </row>
    <row r="3133" spans="1:18" x14ac:dyDescent="0.55000000000000004">
      <c r="A3133">
        <v>3131</v>
      </c>
      <c r="B3133">
        <v>12.523301</v>
      </c>
      <c r="C3133">
        <v>54.936340000000001</v>
      </c>
      <c r="D3133">
        <v>1.0122500000000001</v>
      </c>
      <c r="F3133">
        <v>0.115285</v>
      </c>
      <c r="G3133">
        <v>0.60492999999999997</v>
      </c>
      <c r="H3133">
        <v>0.43043999999999999</v>
      </c>
      <c r="I3133">
        <v>0.50385000000000002</v>
      </c>
      <c r="J3133">
        <v>0.30929200000000001</v>
      </c>
      <c r="L3133">
        <v>-8.3812999999999999E-2</v>
      </c>
      <c r="M3133">
        <v>-8.8844000000000006E-2</v>
      </c>
      <c r="N3133">
        <v>0.11135200000000001</v>
      </c>
      <c r="O3133">
        <v>-2.8198000000000001E-2</v>
      </c>
      <c r="P3133">
        <v>-0.35763200000000001</v>
      </c>
      <c r="R3133">
        <v>0.39498499999999998</v>
      </c>
    </row>
    <row r="3134" spans="1:18" x14ac:dyDescent="0.55000000000000004">
      <c r="A3134">
        <v>3132</v>
      </c>
      <c r="B3134">
        <v>12.523301</v>
      </c>
      <c r="C3134">
        <v>54.936340000000001</v>
      </c>
      <c r="D3134">
        <v>1.0035000000000001</v>
      </c>
      <c r="F3134">
        <v>0.118408</v>
      </c>
      <c r="G3134">
        <v>0.60279000000000005</v>
      </c>
      <c r="H3134">
        <v>0.428842</v>
      </c>
      <c r="I3134">
        <v>0.50122699999999998</v>
      </c>
      <c r="J3134">
        <v>0.32472800000000002</v>
      </c>
      <c r="L3134">
        <v>-8.5074999999999998E-2</v>
      </c>
      <c r="M3134">
        <v>-0.107102</v>
      </c>
      <c r="N3134">
        <v>0.11563900000000001</v>
      </c>
      <c r="O3134">
        <v>-2.5579000000000001E-2</v>
      </c>
      <c r="P3134">
        <v>-0.37632500000000002</v>
      </c>
      <c r="R3134">
        <v>0.41755900000000001</v>
      </c>
    </row>
    <row r="3135" spans="1:18" x14ac:dyDescent="0.55000000000000004">
      <c r="A3135">
        <v>3133</v>
      </c>
      <c r="B3135">
        <v>17.127206000000001</v>
      </c>
      <c r="C3135">
        <v>54.936340000000001</v>
      </c>
      <c r="D3135">
        <v>1</v>
      </c>
      <c r="F3135">
        <v>0.117742</v>
      </c>
      <c r="G3135">
        <v>0.59911899999999996</v>
      </c>
      <c r="H3135">
        <v>0.42464299999999999</v>
      </c>
      <c r="I3135">
        <v>0.50130300000000005</v>
      </c>
      <c r="J3135">
        <v>0.33268599999999998</v>
      </c>
      <c r="L3135">
        <v>-8.3265000000000006E-2</v>
      </c>
      <c r="M3135">
        <v>-0.111071</v>
      </c>
      <c r="N3135">
        <v>0.119322</v>
      </c>
      <c r="O3135">
        <v>-3.2889000000000002E-2</v>
      </c>
      <c r="P3135">
        <v>-0.36372399999999999</v>
      </c>
      <c r="R3135">
        <v>0.40851500000000002</v>
      </c>
    </row>
    <row r="3136" spans="1:18" x14ac:dyDescent="0.55000000000000004">
      <c r="A3136">
        <v>3134</v>
      </c>
      <c r="B3136">
        <v>17.127206000000001</v>
      </c>
      <c r="C3136">
        <v>54.936340000000001</v>
      </c>
      <c r="D3136">
        <v>1</v>
      </c>
      <c r="F3136">
        <v>0.11555799999999999</v>
      </c>
      <c r="G3136">
        <v>0.61739599999999994</v>
      </c>
      <c r="H3136">
        <v>0.42196800000000001</v>
      </c>
      <c r="I3136">
        <v>0.48288700000000001</v>
      </c>
      <c r="J3136">
        <v>0.33182400000000001</v>
      </c>
      <c r="L3136">
        <v>-8.0043000000000003E-2</v>
      </c>
      <c r="M3136">
        <v>-0.152924</v>
      </c>
      <c r="N3136">
        <v>0.124239</v>
      </c>
      <c r="O3136">
        <v>-1.7059000000000001E-2</v>
      </c>
      <c r="P3136">
        <v>-0.36348799999999998</v>
      </c>
      <c r="R3136">
        <v>0.42147699999999999</v>
      </c>
    </row>
    <row r="3137" spans="1:18" x14ac:dyDescent="0.55000000000000004">
      <c r="A3137">
        <v>3135</v>
      </c>
      <c r="B3137">
        <v>17.127206000000001</v>
      </c>
      <c r="C3137">
        <v>54.936340000000001</v>
      </c>
      <c r="D3137">
        <v>1</v>
      </c>
      <c r="F3137">
        <v>0.12454</v>
      </c>
      <c r="G3137">
        <v>0.62749600000000005</v>
      </c>
      <c r="H3137">
        <v>0.41244199999999998</v>
      </c>
      <c r="I3137">
        <v>0.47876099999999999</v>
      </c>
      <c r="J3137">
        <v>0.33742499999999997</v>
      </c>
      <c r="L3137">
        <v>-8.2834000000000005E-2</v>
      </c>
      <c r="M3137">
        <v>-0.15573400000000001</v>
      </c>
      <c r="N3137">
        <v>0.14229800000000001</v>
      </c>
      <c r="O3137">
        <v>-2.1253999999999999E-2</v>
      </c>
      <c r="P3137">
        <v>-0.34806199999999998</v>
      </c>
      <c r="R3137">
        <v>0.41588700000000001</v>
      </c>
    </row>
    <row r="3138" spans="1:18" x14ac:dyDescent="0.55000000000000004">
      <c r="A3138">
        <v>3136</v>
      </c>
      <c r="B3138">
        <v>17.127206000000001</v>
      </c>
      <c r="C3138">
        <v>54.936340000000001</v>
      </c>
      <c r="D3138">
        <v>1</v>
      </c>
      <c r="F3138">
        <v>0.123511</v>
      </c>
      <c r="G3138">
        <v>0.626031</v>
      </c>
      <c r="H3138">
        <v>0.40665499999999999</v>
      </c>
      <c r="I3138">
        <v>0.48455399999999998</v>
      </c>
      <c r="J3138">
        <v>0.32747500000000002</v>
      </c>
      <c r="L3138">
        <v>-7.2889999999999996E-2</v>
      </c>
      <c r="M3138">
        <v>-0.15558</v>
      </c>
      <c r="N3138">
        <v>0.160193</v>
      </c>
      <c r="O3138">
        <v>-4.8506000000000001E-2</v>
      </c>
      <c r="P3138">
        <v>-0.35377799999999998</v>
      </c>
      <c r="R3138">
        <v>0.42742400000000003</v>
      </c>
    </row>
    <row r="3139" spans="1:18" x14ac:dyDescent="0.55000000000000004">
      <c r="A3139">
        <v>3137</v>
      </c>
      <c r="B3139">
        <v>17.127206000000001</v>
      </c>
      <c r="C3139">
        <v>54.936340000000001</v>
      </c>
      <c r="D3139">
        <v>1.0049399999999999</v>
      </c>
      <c r="F3139">
        <v>0.118103</v>
      </c>
      <c r="G3139">
        <v>0.62917699999999999</v>
      </c>
      <c r="H3139">
        <v>0.38583800000000001</v>
      </c>
      <c r="I3139">
        <v>0.46602399999999999</v>
      </c>
      <c r="J3139">
        <v>0.31839600000000001</v>
      </c>
      <c r="L3139">
        <v>-7.0280999999999996E-2</v>
      </c>
      <c r="M3139">
        <v>-0.16278400000000001</v>
      </c>
      <c r="N3139">
        <v>0.16860800000000001</v>
      </c>
      <c r="O3139">
        <v>-6.5632999999999997E-2</v>
      </c>
      <c r="P3139">
        <v>-0.36000599999999999</v>
      </c>
      <c r="R3139">
        <v>0.44020300000000001</v>
      </c>
    </row>
    <row r="3140" spans="1:18" x14ac:dyDescent="0.55000000000000004">
      <c r="A3140">
        <v>3138</v>
      </c>
      <c r="B3140">
        <v>17.127206000000001</v>
      </c>
      <c r="C3140">
        <v>54.936340000000001</v>
      </c>
      <c r="D3140">
        <v>1</v>
      </c>
      <c r="F3140">
        <v>0.118562</v>
      </c>
      <c r="G3140">
        <v>0.658273</v>
      </c>
      <c r="H3140">
        <v>0.394955</v>
      </c>
      <c r="I3140">
        <v>0.47656999999999999</v>
      </c>
      <c r="J3140">
        <v>0.32252500000000001</v>
      </c>
      <c r="L3140">
        <v>-6.6145999999999996E-2</v>
      </c>
      <c r="M3140">
        <v>-0.18055399999999999</v>
      </c>
      <c r="N3140">
        <v>0.16114200000000001</v>
      </c>
      <c r="O3140">
        <v>-6.5984000000000001E-2</v>
      </c>
      <c r="P3140">
        <v>-0.36999199999999999</v>
      </c>
      <c r="R3140">
        <v>0.45187300000000002</v>
      </c>
    </row>
    <row r="3141" spans="1:18" x14ac:dyDescent="0.55000000000000004">
      <c r="A3141">
        <v>3139</v>
      </c>
      <c r="B3141">
        <v>17.127206000000001</v>
      </c>
      <c r="C3141">
        <v>54.936340000000001</v>
      </c>
      <c r="D3141">
        <v>1</v>
      </c>
      <c r="F3141">
        <v>0.122977</v>
      </c>
      <c r="G3141">
        <v>0.66154400000000002</v>
      </c>
      <c r="H3141">
        <v>0.37802200000000002</v>
      </c>
      <c r="I3141">
        <v>0.476854</v>
      </c>
      <c r="J3141">
        <v>0.29578100000000002</v>
      </c>
      <c r="L3141">
        <v>-7.4126999999999998E-2</v>
      </c>
      <c r="M3141">
        <v>-0.20339299999999999</v>
      </c>
      <c r="N3141">
        <v>0.13843800000000001</v>
      </c>
      <c r="O3141">
        <v>-6.6057000000000005E-2</v>
      </c>
      <c r="P3141">
        <v>-0.36580200000000002</v>
      </c>
      <c r="R3141">
        <v>0.45188800000000001</v>
      </c>
    </row>
    <row r="3142" spans="1:18" x14ac:dyDescent="0.55000000000000004">
      <c r="A3142">
        <v>3140</v>
      </c>
      <c r="B3142">
        <v>17.127206000000001</v>
      </c>
      <c r="C3142">
        <v>54.936340000000001</v>
      </c>
      <c r="D3142">
        <v>1</v>
      </c>
      <c r="F3142">
        <v>0.119308</v>
      </c>
      <c r="G3142">
        <v>0.67260799999999998</v>
      </c>
      <c r="H3142">
        <v>0.38195400000000002</v>
      </c>
      <c r="I3142">
        <v>0.47477900000000001</v>
      </c>
      <c r="J3142">
        <v>0.35920299999999999</v>
      </c>
      <c r="L3142">
        <v>-8.5107000000000002E-2</v>
      </c>
      <c r="M3142">
        <v>-0.21759300000000001</v>
      </c>
      <c r="N3142">
        <v>0.149705</v>
      </c>
      <c r="O3142">
        <v>-8.4961999999999996E-2</v>
      </c>
      <c r="P3142">
        <v>-0.37621100000000002</v>
      </c>
      <c r="R3142">
        <v>0.47513699999999998</v>
      </c>
    </row>
    <row r="3143" spans="1:18" x14ac:dyDescent="0.55000000000000004">
      <c r="A3143">
        <v>3141</v>
      </c>
      <c r="B3143">
        <v>17.127206000000001</v>
      </c>
      <c r="C3143">
        <v>54.936340000000001</v>
      </c>
      <c r="D3143">
        <v>1.002783</v>
      </c>
      <c r="F3143">
        <v>0.117227</v>
      </c>
      <c r="G3143">
        <v>0.648899</v>
      </c>
      <c r="H3143">
        <v>0.377473</v>
      </c>
      <c r="I3143">
        <v>0.46236500000000003</v>
      </c>
      <c r="J3143">
        <v>0.35418699999999997</v>
      </c>
      <c r="L3143">
        <v>-8.7165000000000006E-2</v>
      </c>
      <c r="M3143">
        <v>-0.220775</v>
      </c>
      <c r="N3143">
        <v>0.142849</v>
      </c>
      <c r="O3143">
        <v>-8.2005999999999996E-2</v>
      </c>
      <c r="P3143">
        <v>-0.39218799999999998</v>
      </c>
      <c r="R3143">
        <v>0.48711500000000002</v>
      </c>
    </row>
    <row r="3144" spans="1:18" x14ac:dyDescent="0.55000000000000004">
      <c r="A3144">
        <v>3142</v>
      </c>
      <c r="B3144">
        <v>12.851101</v>
      </c>
      <c r="C3144">
        <v>54.936340000000001</v>
      </c>
      <c r="D3144">
        <v>1</v>
      </c>
      <c r="F3144">
        <v>0.11684899999999999</v>
      </c>
      <c r="G3144">
        <v>0.66668000000000005</v>
      </c>
      <c r="H3144">
        <v>0.37303700000000001</v>
      </c>
      <c r="I3144">
        <v>0.48048999999999997</v>
      </c>
      <c r="J3144">
        <v>0.35064800000000002</v>
      </c>
      <c r="L3144">
        <v>-8.8925000000000004E-2</v>
      </c>
      <c r="M3144">
        <v>-0.20471300000000001</v>
      </c>
      <c r="N3144">
        <v>0.14147999999999999</v>
      </c>
      <c r="O3144">
        <v>-8.6624999999999994E-2</v>
      </c>
      <c r="P3144">
        <v>-0.38862799999999997</v>
      </c>
      <c r="R3144">
        <v>0.47787800000000002</v>
      </c>
    </row>
    <row r="3145" spans="1:18" x14ac:dyDescent="0.55000000000000004">
      <c r="A3145">
        <v>3143</v>
      </c>
      <c r="B3145">
        <v>12.851101</v>
      </c>
      <c r="C3145">
        <v>54.936340000000001</v>
      </c>
      <c r="D3145">
        <v>1.0140940000000001</v>
      </c>
      <c r="F3145">
        <v>0.124602</v>
      </c>
      <c r="G3145">
        <v>0.68935599999999997</v>
      </c>
      <c r="H3145">
        <v>0.35771700000000001</v>
      </c>
      <c r="I3145">
        <v>0.48178199999999999</v>
      </c>
      <c r="J3145">
        <v>0.35413899999999998</v>
      </c>
      <c r="L3145">
        <v>-0.101771</v>
      </c>
      <c r="M3145">
        <v>-0.22966700000000001</v>
      </c>
      <c r="N3145">
        <v>0.13670599999999999</v>
      </c>
      <c r="O3145">
        <v>-0.117865</v>
      </c>
      <c r="P3145">
        <v>-0.37027599999999999</v>
      </c>
      <c r="R3145">
        <v>0.48248200000000002</v>
      </c>
    </row>
    <row r="3146" spans="1:18" x14ac:dyDescent="0.55000000000000004">
      <c r="A3146">
        <v>3144</v>
      </c>
      <c r="B3146">
        <v>12.851101</v>
      </c>
      <c r="C3146">
        <v>54.936340000000001</v>
      </c>
      <c r="D3146">
        <v>1.023598</v>
      </c>
      <c r="F3146">
        <v>0.13488</v>
      </c>
      <c r="G3146">
        <v>0.68268799999999996</v>
      </c>
      <c r="H3146">
        <v>0.35106999999999999</v>
      </c>
      <c r="I3146">
        <v>0.472381</v>
      </c>
      <c r="J3146">
        <v>0.362678</v>
      </c>
      <c r="L3146">
        <v>-0.13040299999999999</v>
      </c>
      <c r="M3146">
        <v>-0.221661</v>
      </c>
      <c r="N3146">
        <v>0.111306</v>
      </c>
      <c r="O3146">
        <v>-8.0574999999999994E-2</v>
      </c>
      <c r="P3146">
        <v>-0.36185899999999999</v>
      </c>
      <c r="R3146">
        <v>0.46471699999999999</v>
      </c>
    </row>
    <row r="3147" spans="1:18" x14ac:dyDescent="0.55000000000000004">
      <c r="A3147">
        <v>3145</v>
      </c>
      <c r="B3147">
        <v>15.441905999999999</v>
      </c>
      <c r="C3147">
        <v>54.936340000000001</v>
      </c>
      <c r="D3147">
        <v>1.0257940000000001</v>
      </c>
      <c r="F3147">
        <v>0.135153</v>
      </c>
      <c r="G3147">
        <v>0.71209299999999998</v>
      </c>
      <c r="H3147">
        <v>0.35226499999999999</v>
      </c>
      <c r="I3147">
        <v>0.46767500000000001</v>
      </c>
      <c r="J3147">
        <v>0.36220200000000002</v>
      </c>
      <c r="L3147">
        <v>-0.12772600000000001</v>
      </c>
      <c r="M3147">
        <v>-0.224468</v>
      </c>
      <c r="N3147">
        <v>0.119045</v>
      </c>
      <c r="O3147">
        <v>-8.4747000000000003E-2</v>
      </c>
      <c r="P3147">
        <v>-0.35571799999999998</v>
      </c>
      <c r="R3147">
        <v>0.46323799999999998</v>
      </c>
    </row>
    <row r="3148" spans="1:18" x14ac:dyDescent="0.55000000000000004">
      <c r="A3148">
        <v>3146</v>
      </c>
      <c r="B3148">
        <v>12.204193999999999</v>
      </c>
      <c r="C3148">
        <v>54.936340000000001</v>
      </c>
      <c r="D3148">
        <v>1.008507</v>
      </c>
      <c r="F3148">
        <v>0.13256200000000001</v>
      </c>
      <c r="G3148">
        <v>0.70069899999999996</v>
      </c>
      <c r="H3148">
        <v>0.35055500000000001</v>
      </c>
      <c r="I3148">
        <v>0.43701600000000002</v>
      </c>
      <c r="J3148">
        <v>0.34859000000000001</v>
      </c>
      <c r="L3148">
        <v>-0.11959599999999999</v>
      </c>
      <c r="M3148">
        <v>-0.230961</v>
      </c>
      <c r="N3148">
        <v>0.11995500000000001</v>
      </c>
      <c r="O3148">
        <v>-8.0604999999999996E-2</v>
      </c>
      <c r="P3148">
        <v>-0.35508899999999999</v>
      </c>
      <c r="R3148">
        <v>0.46327200000000002</v>
      </c>
    </row>
    <row r="3149" spans="1:18" x14ac:dyDescent="0.55000000000000004">
      <c r="A3149">
        <v>3147</v>
      </c>
      <c r="B3149">
        <v>12.204193999999999</v>
      </c>
      <c r="C3149">
        <v>54.936340000000001</v>
      </c>
      <c r="D3149">
        <v>1.0005809999999999</v>
      </c>
      <c r="F3149">
        <v>0.13236899999999999</v>
      </c>
      <c r="G3149">
        <v>0.73605500000000001</v>
      </c>
      <c r="H3149">
        <v>0.326048</v>
      </c>
      <c r="I3149">
        <v>0.43497400000000003</v>
      </c>
      <c r="J3149">
        <v>0.34175699999999998</v>
      </c>
      <c r="L3149">
        <v>-0.11834</v>
      </c>
      <c r="M3149">
        <v>-0.19606399999999999</v>
      </c>
      <c r="N3149">
        <v>0.134884</v>
      </c>
      <c r="O3149">
        <v>-8.2232E-2</v>
      </c>
      <c r="P3149">
        <v>-0.33809400000000001</v>
      </c>
      <c r="R3149">
        <v>0.43784600000000001</v>
      </c>
    </row>
    <row r="3150" spans="1:18" x14ac:dyDescent="0.55000000000000004">
      <c r="A3150">
        <v>3148</v>
      </c>
      <c r="B3150">
        <v>12.204193999999999</v>
      </c>
      <c r="C3150">
        <v>54.936340000000001</v>
      </c>
      <c r="D3150">
        <v>1</v>
      </c>
      <c r="F3150">
        <v>0.12917999999999999</v>
      </c>
      <c r="G3150">
        <v>0.74787000000000003</v>
      </c>
      <c r="H3150">
        <v>0.314724</v>
      </c>
      <c r="I3150">
        <v>0.39685399999999998</v>
      </c>
      <c r="J3150">
        <v>0.347057</v>
      </c>
      <c r="L3150">
        <v>-0.12299400000000001</v>
      </c>
      <c r="M3150">
        <v>-0.230491</v>
      </c>
      <c r="N3150">
        <v>0.149509</v>
      </c>
      <c r="O3150">
        <v>-0.112777</v>
      </c>
      <c r="P3150">
        <v>-0.35578900000000002</v>
      </c>
      <c r="R3150">
        <v>0.479491</v>
      </c>
    </row>
    <row r="3151" spans="1:18" x14ac:dyDescent="0.55000000000000004">
      <c r="A3151">
        <v>3149</v>
      </c>
      <c r="B3151">
        <v>13.030962000000001</v>
      </c>
      <c r="C3151">
        <v>54.936340000000001</v>
      </c>
      <c r="D3151">
        <v>1</v>
      </c>
      <c r="F3151">
        <v>0.12698300000000001</v>
      </c>
      <c r="G3151">
        <v>0.75063400000000002</v>
      </c>
      <c r="H3151">
        <v>0.31642300000000001</v>
      </c>
      <c r="I3151">
        <v>0.39787400000000001</v>
      </c>
      <c r="J3151">
        <v>0.35143799999999997</v>
      </c>
      <c r="L3151">
        <v>-0.112136</v>
      </c>
      <c r="M3151">
        <v>-0.20033799999999999</v>
      </c>
      <c r="N3151">
        <v>0.15184</v>
      </c>
      <c r="O3151">
        <v>-0.11844499999999999</v>
      </c>
      <c r="P3151">
        <v>-0.33656900000000001</v>
      </c>
      <c r="R3151">
        <v>0.45063599999999998</v>
      </c>
    </row>
    <row r="3152" spans="1:18" x14ac:dyDescent="0.55000000000000004">
      <c r="A3152">
        <v>3150</v>
      </c>
      <c r="B3152">
        <v>13.030962000000001</v>
      </c>
      <c r="C3152">
        <v>54.936340000000001</v>
      </c>
      <c r="D3152">
        <v>1</v>
      </c>
      <c r="F3152">
        <v>0.120536</v>
      </c>
      <c r="G3152">
        <v>0.74168299999999998</v>
      </c>
      <c r="H3152">
        <v>0.29314899999999999</v>
      </c>
      <c r="I3152">
        <v>0.37578</v>
      </c>
      <c r="J3152">
        <v>0.34130899999999997</v>
      </c>
      <c r="L3152">
        <v>-0.101674</v>
      </c>
      <c r="M3152">
        <v>-0.21148700000000001</v>
      </c>
      <c r="N3152">
        <v>0.15649099999999999</v>
      </c>
      <c r="O3152">
        <v>-0.122808</v>
      </c>
      <c r="P3152">
        <v>-0.36349300000000001</v>
      </c>
      <c r="R3152">
        <v>0.47619600000000001</v>
      </c>
    </row>
    <row r="3153" spans="1:18" x14ac:dyDescent="0.55000000000000004">
      <c r="A3153">
        <v>3151</v>
      </c>
      <c r="B3153">
        <v>13.030962000000001</v>
      </c>
      <c r="C3153">
        <v>54.936340000000001</v>
      </c>
      <c r="D3153">
        <v>1</v>
      </c>
      <c r="F3153">
        <v>0.12023399999999999</v>
      </c>
      <c r="G3153">
        <v>0.72097</v>
      </c>
      <c r="H3153">
        <v>0.26790599999999998</v>
      </c>
      <c r="I3153">
        <v>0.37614300000000001</v>
      </c>
      <c r="J3153">
        <v>0.32570199999999999</v>
      </c>
      <c r="L3153">
        <v>-0.101678</v>
      </c>
      <c r="M3153">
        <v>-0.239537</v>
      </c>
      <c r="N3153">
        <v>0.15147099999999999</v>
      </c>
      <c r="O3153">
        <v>-0.13141800000000001</v>
      </c>
      <c r="P3153">
        <v>-0.36701299999999998</v>
      </c>
      <c r="R3153">
        <v>0.49257400000000001</v>
      </c>
    </row>
    <row r="3154" spans="1:18" x14ac:dyDescent="0.55000000000000004">
      <c r="A3154">
        <v>3152</v>
      </c>
      <c r="B3154">
        <v>13.030962000000001</v>
      </c>
      <c r="C3154">
        <v>54.936340000000001</v>
      </c>
      <c r="D3154">
        <v>1</v>
      </c>
      <c r="F3154">
        <v>0.11928800000000001</v>
      </c>
      <c r="G3154">
        <v>0.71609900000000004</v>
      </c>
      <c r="H3154">
        <v>0.25941999999999998</v>
      </c>
      <c r="I3154">
        <v>0.37847599999999998</v>
      </c>
      <c r="J3154">
        <v>0.28919</v>
      </c>
      <c r="L3154">
        <v>-0.10342899999999999</v>
      </c>
      <c r="M3154">
        <v>-0.23986399999999999</v>
      </c>
      <c r="N3154">
        <v>0.12988</v>
      </c>
      <c r="O3154">
        <v>-0.123455</v>
      </c>
      <c r="P3154">
        <v>-0.334117</v>
      </c>
      <c r="R3154">
        <v>0.46040999999999999</v>
      </c>
    </row>
    <row r="3155" spans="1:18" x14ac:dyDescent="0.55000000000000004">
      <c r="A3155">
        <v>3153</v>
      </c>
      <c r="B3155">
        <v>13.030962000000001</v>
      </c>
      <c r="C3155">
        <v>54.936340000000001</v>
      </c>
      <c r="D3155">
        <v>1</v>
      </c>
      <c r="F3155">
        <v>0.12060700000000001</v>
      </c>
      <c r="G3155">
        <v>0.76390999999999998</v>
      </c>
      <c r="H3155">
        <v>0.25820300000000002</v>
      </c>
      <c r="I3155">
        <v>0.38981100000000002</v>
      </c>
      <c r="J3155">
        <v>0.28303200000000001</v>
      </c>
      <c r="L3155">
        <v>-9.7382999999999997E-2</v>
      </c>
      <c r="M3155">
        <v>-0.293877</v>
      </c>
      <c r="N3155">
        <v>0.13761599999999999</v>
      </c>
      <c r="O3155">
        <v>-8.9787000000000006E-2</v>
      </c>
      <c r="P3155">
        <v>-0.32327299999999998</v>
      </c>
      <c r="R3155">
        <v>0.47681499999999999</v>
      </c>
    </row>
    <row r="3156" spans="1:18" x14ac:dyDescent="0.55000000000000004">
      <c r="A3156">
        <v>3154</v>
      </c>
      <c r="B3156">
        <v>10.955513</v>
      </c>
      <c r="C3156">
        <v>54.936340000000001</v>
      </c>
      <c r="D3156">
        <v>1</v>
      </c>
      <c r="F3156">
        <v>0.11638800000000001</v>
      </c>
      <c r="G3156">
        <v>0.75847500000000001</v>
      </c>
      <c r="H3156">
        <v>0.25776900000000003</v>
      </c>
      <c r="I3156">
        <v>0.38960299999999998</v>
      </c>
      <c r="J3156">
        <v>0.28080500000000003</v>
      </c>
      <c r="L3156">
        <v>-9.9964999999999998E-2</v>
      </c>
      <c r="M3156">
        <v>-0.29094700000000001</v>
      </c>
      <c r="N3156">
        <v>0.13537299999999999</v>
      </c>
      <c r="O3156">
        <v>-9.0057999999999999E-2</v>
      </c>
      <c r="P3156">
        <v>-0.32329799999999997</v>
      </c>
      <c r="R3156">
        <v>0.47497499999999998</v>
      </c>
    </row>
    <row r="3157" spans="1:18" x14ac:dyDescent="0.55000000000000004">
      <c r="A3157">
        <v>3155</v>
      </c>
      <c r="B3157">
        <v>10.955513</v>
      </c>
      <c r="C3157">
        <v>44.638474000000002</v>
      </c>
      <c r="D3157">
        <v>1</v>
      </c>
      <c r="F3157">
        <v>0.102897</v>
      </c>
      <c r="G3157">
        <v>0.76798699999999998</v>
      </c>
      <c r="H3157">
        <v>0.24056</v>
      </c>
      <c r="I3157">
        <v>0.37384299999999998</v>
      </c>
      <c r="J3157">
        <v>0.29107300000000003</v>
      </c>
      <c r="L3157">
        <v>-8.5278999999999994E-2</v>
      </c>
      <c r="M3157">
        <v>-0.28229300000000002</v>
      </c>
      <c r="N3157">
        <v>0.125638</v>
      </c>
      <c r="O3157">
        <v>-5.4441000000000003E-2</v>
      </c>
      <c r="P3157">
        <v>-0.31166199999999999</v>
      </c>
      <c r="R3157">
        <v>0.450382</v>
      </c>
    </row>
    <row r="3158" spans="1:18" x14ac:dyDescent="0.55000000000000004">
      <c r="A3158">
        <v>3156</v>
      </c>
      <c r="B3158">
        <v>10.955513</v>
      </c>
      <c r="C3158">
        <v>44.638474000000002</v>
      </c>
      <c r="D3158">
        <v>1.025809</v>
      </c>
      <c r="F3158">
        <v>0.108677</v>
      </c>
      <c r="G3158">
        <v>0.76929700000000001</v>
      </c>
      <c r="H3158">
        <v>0.25011299999999997</v>
      </c>
      <c r="I3158">
        <v>0.37315999999999999</v>
      </c>
      <c r="J3158">
        <v>0.27825699999999998</v>
      </c>
      <c r="L3158">
        <v>-9.5423999999999995E-2</v>
      </c>
      <c r="M3158">
        <v>-0.28279300000000002</v>
      </c>
      <c r="N3158">
        <v>0.14257400000000001</v>
      </c>
      <c r="O3158">
        <v>-4.1674000000000003E-2</v>
      </c>
      <c r="P3158">
        <v>-0.35406199999999999</v>
      </c>
      <c r="R3158">
        <v>0.48631400000000002</v>
      </c>
    </row>
    <row r="3159" spans="1:18" x14ac:dyDescent="0.55000000000000004">
      <c r="A3159">
        <v>3157</v>
      </c>
      <c r="B3159">
        <v>10.955513</v>
      </c>
      <c r="C3159">
        <v>44.638474000000002</v>
      </c>
      <c r="D3159">
        <v>1.0239529999999999</v>
      </c>
      <c r="F3159">
        <v>0.107693</v>
      </c>
      <c r="G3159">
        <v>0.79752100000000004</v>
      </c>
      <c r="H3159">
        <v>0.25647399999999998</v>
      </c>
      <c r="I3159">
        <v>0.37421700000000002</v>
      </c>
      <c r="J3159">
        <v>0.28325299999999998</v>
      </c>
      <c r="L3159">
        <v>-0.100067</v>
      </c>
      <c r="M3159">
        <v>-0.25078699999999998</v>
      </c>
      <c r="N3159">
        <v>0.12077300000000001</v>
      </c>
      <c r="O3159">
        <v>-4.0614999999999998E-2</v>
      </c>
      <c r="P3159">
        <v>-0.34236299999999997</v>
      </c>
      <c r="R3159">
        <v>0.454264</v>
      </c>
    </row>
    <row r="3160" spans="1:18" x14ac:dyDescent="0.55000000000000004">
      <c r="A3160">
        <v>3158</v>
      </c>
      <c r="B3160">
        <v>10.955513</v>
      </c>
      <c r="C3160">
        <v>44.638474000000002</v>
      </c>
      <c r="D3160">
        <v>1.029623</v>
      </c>
      <c r="F3160">
        <v>0.107197</v>
      </c>
      <c r="G3160">
        <v>0.76175400000000004</v>
      </c>
      <c r="H3160">
        <v>0.25631300000000001</v>
      </c>
      <c r="I3160">
        <v>0.36498000000000003</v>
      </c>
      <c r="J3160">
        <v>0.27676800000000001</v>
      </c>
      <c r="L3160">
        <v>-0.10100099999999999</v>
      </c>
      <c r="M3160">
        <v>-0.236155</v>
      </c>
      <c r="N3160">
        <v>0.12033000000000001</v>
      </c>
      <c r="O3160">
        <v>-3.6547999999999997E-2</v>
      </c>
      <c r="P3160">
        <v>-0.335117</v>
      </c>
      <c r="R3160">
        <v>0.44055499999999997</v>
      </c>
    </row>
    <row r="3161" spans="1:18" x14ac:dyDescent="0.55000000000000004">
      <c r="A3161">
        <v>3159</v>
      </c>
      <c r="B3161">
        <v>10.955513</v>
      </c>
      <c r="C3161">
        <v>46.875194999999998</v>
      </c>
      <c r="D3161">
        <v>1.0258430000000001</v>
      </c>
      <c r="F3161">
        <v>0.11158700000000001</v>
      </c>
      <c r="G3161">
        <v>0.75565000000000004</v>
      </c>
      <c r="H3161">
        <v>0.292209</v>
      </c>
      <c r="I3161">
        <v>0.36683900000000003</v>
      </c>
      <c r="J3161">
        <v>0.26927800000000002</v>
      </c>
      <c r="L3161">
        <v>-0.10457</v>
      </c>
      <c r="M3161">
        <v>-0.24313499999999999</v>
      </c>
      <c r="N3161">
        <v>0.122736</v>
      </c>
      <c r="O3161">
        <v>-1.4518E-2</v>
      </c>
      <c r="P3161">
        <v>-0.360593</v>
      </c>
      <c r="R3161">
        <v>0.46405999999999997</v>
      </c>
    </row>
    <row r="3162" spans="1:18" x14ac:dyDescent="0.55000000000000004">
      <c r="A3162">
        <v>3160</v>
      </c>
      <c r="B3162">
        <v>10.955513</v>
      </c>
      <c r="C3162">
        <v>46.875194999999998</v>
      </c>
      <c r="D3162">
        <v>1.024532</v>
      </c>
      <c r="F3162">
        <v>0.112044</v>
      </c>
      <c r="G3162">
        <v>0.74888900000000003</v>
      </c>
      <c r="H3162">
        <v>0.28839500000000001</v>
      </c>
      <c r="I3162">
        <v>0.369307</v>
      </c>
      <c r="J3162">
        <v>0.27677600000000002</v>
      </c>
      <c r="L3162">
        <v>-0.104155</v>
      </c>
      <c r="M3162">
        <v>-0.239788</v>
      </c>
      <c r="N3162">
        <v>0.12149600000000001</v>
      </c>
      <c r="O3162">
        <v>-3.3224999999999998E-2</v>
      </c>
      <c r="P3162">
        <v>-0.36638700000000002</v>
      </c>
      <c r="R3162">
        <v>0.46738800000000003</v>
      </c>
    </row>
    <row r="3163" spans="1:18" x14ac:dyDescent="0.55000000000000004">
      <c r="A3163">
        <v>3161</v>
      </c>
      <c r="B3163">
        <v>6.415273</v>
      </c>
      <c r="C3163">
        <v>46.875194999999998</v>
      </c>
      <c r="D3163">
        <v>1.0087809999999999</v>
      </c>
      <c r="F3163">
        <v>0.11053499999999999</v>
      </c>
      <c r="G3163">
        <v>0.73348500000000005</v>
      </c>
      <c r="H3163">
        <v>0.28455799999999998</v>
      </c>
      <c r="I3163">
        <v>0.36558800000000002</v>
      </c>
      <c r="J3163">
        <v>0.272009</v>
      </c>
      <c r="L3163">
        <v>-0.10636900000000001</v>
      </c>
      <c r="M3163">
        <v>-0.245727</v>
      </c>
      <c r="N3163">
        <v>0.12160899999999999</v>
      </c>
      <c r="O3163">
        <v>-3.1156E-2</v>
      </c>
      <c r="P3163">
        <v>-0.37311800000000001</v>
      </c>
      <c r="R3163">
        <v>0.476101</v>
      </c>
    </row>
    <row r="3164" spans="1:18" x14ac:dyDescent="0.55000000000000004">
      <c r="A3164">
        <v>3162</v>
      </c>
      <c r="B3164">
        <v>6.415273</v>
      </c>
      <c r="C3164">
        <v>46.875194999999998</v>
      </c>
      <c r="D3164">
        <v>1.002475</v>
      </c>
      <c r="F3164">
        <v>0.110125</v>
      </c>
      <c r="G3164">
        <v>0.74139200000000005</v>
      </c>
      <c r="H3164">
        <v>0.27793400000000001</v>
      </c>
      <c r="I3164">
        <v>0.355632</v>
      </c>
      <c r="J3164">
        <v>0.283111</v>
      </c>
      <c r="L3164">
        <v>-0.10689</v>
      </c>
      <c r="M3164">
        <v>-0.25100299999999998</v>
      </c>
      <c r="N3164">
        <v>0.123279</v>
      </c>
      <c r="O3164">
        <v>-2.1722999999999999E-2</v>
      </c>
      <c r="P3164">
        <v>-0.35229700000000003</v>
      </c>
      <c r="R3164">
        <v>0.46282899999999999</v>
      </c>
    </row>
    <row r="3165" spans="1:18" x14ac:dyDescent="0.55000000000000004">
      <c r="A3165">
        <v>3163</v>
      </c>
      <c r="B3165">
        <v>6.415273</v>
      </c>
      <c r="C3165">
        <v>43.012203</v>
      </c>
      <c r="D3165">
        <v>1</v>
      </c>
      <c r="F3165">
        <v>0.110193</v>
      </c>
      <c r="G3165">
        <v>0.67722400000000005</v>
      </c>
      <c r="H3165">
        <v>0.27021000000000001</v>
      </c>
      <c r="I3165">
        <v>0.33970299999999998</v>
      </c>
      <c r="J3165">
        <v>0.28248200000000001</v>
      </c>
      <c r="L3165">
        <v>-0.106833</v>
      </c>
      <c r="M3165">
        <v>-0.219942</v>
      </c>
      <c r="N3165">
        <v>0.107436</v>
      </c>
      <c r="O3165">
        <v>-2.597E-2</v>
      </c>
      <c r="P3165">
        <v>-0.35240300000000002</v>
      </c>
      <c r="R3165">
        <v>0.442936</v>
      </c>
    </row>
    <row r="3166" spans="1:18" x14ac:dyDescent="0.55000000000000004">
      <c r="A3166">
        <v>3164</v>
      </c>
      <c r="B3166">
        <v>10.955513</v>
      </c>
      <c r="C3166">
        <v>43.012203</v>
      </c>
      <c r="D3166">
        <v>1</v>
      </c>
      <c r="F3166">
        <v>0.108088</v>
      </c>
      <c r="G3166">
        <v>0.72704800000000003</v>
      </c>
      <c r="H3166">
        <v>0.26519199999999998</v>
      </c>
      <c r="I3166">
        <v>0.33711099999999999</v>
      </c>
      <c r="J3166">
        <v>0.27447700000000003</v>
      </c>
      <c r="L3166">
        <v>-0.10772</v>
      </c>
      <c r="M3166">
        <v>-0.20866599999999999</v>
      </c>
      <c r="N3166">
        <v>0.11500100000000001</v>
      </c>
      <c r="O3166">
        <v>-2.9947000000000001E-2</v>
      </c>
      <c r="P3166">
        <v>-0.33541100000000001</v>
      </c>
      <c r="R3166">
        <v>0.426342</v>
      </c>
    </row>
    <row r="3167" spans="1:18" x14ac:dyDescent="0.55000000000000004">
      <c r="A3167">
        <v>3165</v>
      </c>
      <c r="B3167">
        <v>12.566632</v>
      </c>
      <c r="C3167">
        <v>43.012203</v>
      </c>
      <c r="D3167">
        <v>1</v>
      </c>
      <c r="F3167">
        <v>0.104284</v>
      </c>
      <c r="G3167">
        <v>0.71453100000000003</v>
      </c>
      <c r="H3167">
        <v>0.25773200000000002</v>
      </c>
      <c r="I3167">
        <v>0.33565099999999998</v>
      </c>
      <c r="J3167">
        <v>0.26683400000000002</v>
      </c>
      <c r="L3167">
        <v>-0.112294</v>
      </c>
      <c r="M3167">
        <v>-0.23248099999999999</v>
      </c>
      <c r="N3167">
        <v>0.127688</v>
      </c>
      <c r="O3167">
        <v>-2.7712000000000001E-2</v>
      </c>
      <c r="P3167">
        <v>-0.31806499999999999</v>
      </c>
      <c r="R3167">
        <v>0.42999399999999999</v>
      </c>
    </row>
    <row r="3168" spans="1:18" x14ac:dyDescent="0.55000000000000004">
      <c r="A3168">
        <v>3166</v>
      </c>
      <c r="B3168">
        <v>12.566632</v>
      </c>
      <c r="C3168">
        <v>43.012203</v>
      </c>
      <c r="D3168">
        <v>1</v>
      </c>
      <c r="F3168">
        <v>0.10378900000000001</v>
      </c>
      <c r="G3168">
        <v>0.68215499999999996</v>
      </c>
      <c r="H3168">
        <v>0.24179300000000001</v>
      </c>
      <c r="I3168">
        <v>0.34489500000000001</v>
      </c>
      <c r="J3168">
        <v>0.26426500000000003</v>
      </c>
      <c r="L3168">
        <v>-9.7680000000000003E-2</v>
      </c>
      <c r="M3168">
        <v>-0.24129300000000001</v>
      </c>
      <c r="N3168">
        <v>0.129665</v>
      </c>
      <c r="O3168">
        <v>-1.6476999999999999E-2</v>
      </c>
      <c r="P3168">
        <v>-0.31334200000000001</v>
      </c>
      <c r="R3168">
        <v>0.42782199999999998</v>
      </c>
    </row>
    <row r="3169" spans="1:18" x14ac:dyDescent="0.55000000000000004">
      <c r="A3169">
        <v>3167</v>
      </c>
      <c r="B3169">
        <v>12.566632</v>
      </c>
      <c r="C3169">
        <v>43.012203</v>
      </c>
      <c r="D3169">
        <v>1</v>
      </c>
      <c r="F3169">
        <v>0.111703</v>
      </c>
      <c r="G3169">
        <v>0.66023500000000002</v>
      </c>
      <c r="H3169">
        <v>0.24823300000000001</v>
      </c>
      <c r="I3169">
        <v>0.364647</v>
      </c>
      <c r="J3169">
        <v>0.258687</v>
      </c>
      <c r="L3169">
        <v>-0.113512</v>
      </c>
      <c r="M3169">
        <v>-0.26767999999999997</v>
      </c>
      <c r="N3169">
        <v>0.11414199999999999</v>
      </c>
      <c r="O3169">
        <v>-3.1697999999999997E-2</v>
      </c>
      <c r="P3169">
        <v>-0.29513800000000001</v>
      </c>
      <c r="R3169">
        <v>0.43090299999999998</v>
      </c>
    </row>
    <row r="3170" spans="1:18" x14ac:dyDescent="0.55000000000000004">
      <c r="A3170">
        <v>3168</v>
      </c>
      <c r="B3170">
        <v>12.566632</v>
      </c>
      <c r="C3170">
        <v>43.012203</v>
      </c>
      <c r="D3170">
        <v>1.015774</v>
      </c>
      <c r="F3170">
        <v>0.106864</v>
      </c>
      <c r="G3170">
        <v>0.66003100000000003</v>
      </c>
      <c r="H3170">
        <v>0.23833299999999999</v>
      </c>
      <c r="I3170">
        <v>0.361174</v>
      </c>
      <c r="J3170">
        <v>0.26361699999999999</v>
      </c>
      <c r="L3170">
        <v>-0.105973</v>
      </c>
      <c r="M3170">
        <v>-0.283557</v>
      </c>
      <c r="N3170">
        <v>9.6698999999999993E-2</v>
      </c>
      <c r="O3170">
        <v>-2.9246000000000001E-2</v>
      </c>
      <c r="P3170">
        <v>-0.277644</v>
      </c>
      <c r="R3170">
        <v>0.42299799999999999</v>
      </c>
    </row>
    <row r="3171" spans="1:18" x14ac:dyDescent="0.55000000000000004">
      <c r="A3171">
        <v>3169</v>
      </c>
      <c r="B3171">
        <v>12.566632</v>
      </c>
      <c r="C3171">
        <v>43.012203</v>
      </c>
      <c r="D3171">
        <v>1.029552</v>
      </c>
      <c r="F3171">
        <v>0.118145</v>
      </c>
      <c r="G3171">
        <v>0.66058099999999997</v>
      </c>
      <c r="H3171">
        <v>0.23285400000000001</v>
      </c>
      <c r="I3171">
        <v>0.362931</v>
      </c>
      <c r="J3171">
        <v>0.257158</v>
      </c>
      <c r="L3171">
        <v>-0.13191</v>
      </c>
      <c r="M3171">
        <v>-0.26851199999999997</v>
      </c>
      <c r="N3171">
        <v>0.119218</v>
      </c>
      <c r="O3171">
        <v>-3.8290999999999999E-2</v>
      </c>
      <c r="P3171">
        <v>-0.26184200000000002</v>
      </c>
      <c r="R3171">
        <v>0.416821</v>
      </c>
    </row>
    <row r="3172" spans="1:18" x14ac:dyDescent="0.55000000000000004">
      <c r="A3172">
        <v>3170</v>
      </c>
      <c r="B3172">
        <v>9.1282409999999992</v>
      </c>
      <c r="C3172">
        <v>43.012203</v>
      </c>
      <c r="D3172">
        <v>1.036813</v>
      </c>
      <c r="F3172">
        <v>0.116968</v>
      </c>
      <c r="G3172">
        <v>0.66124000000000005</v>
      </c>
      <c r="H3172">
        <v>0.22916</v>
      </c>
      <c r="I3172">
        <v>0.32652500000000001</v>
      </c>
      <c r="J3172">
        <v>0.26119900000000001</v>
      </c>
      <c r="L3172">
        <v>-0.133936</v>
      </c>
      <c r="M3172">
        <v>-0.27891199999999999</v>
      </c>
      <c r="N3172">
        <v>0.12139</v>
      </c>
      <c r="O3172">
        <v>-2.5898000000000001E-2</v>
      </c>
      <c r="P3172">
        <v>-0.26442599999999999</v>
      </c>
      <c r="R3172">
        <v>0.42550900000000003</v>
      </c>
    </row>
    <row r="3173" spans="1:18" x14ac:dyDescent="0.55000000000000004">
      <c r="A3173">
        <v>3171</v>
      </c>
      <c r="B3173">
        <v>14.593862</v>
      </c>
      <c r="C3173">
        <v>43.012203</v>
      </c>
      <c r="D3173">
        <v>1.030203</v>
      </c>
      <c r="F3173">
        <v>0.11562500000000001</v>
      </c>
      <c r="G3173">
        <v>0.63378299999999999</v>
      </c>
      <c r="H3173">
        <v>0.22825599999999999</v>
      </c>
      <c r="I3173">
        <v>0.32528400000000002</v>
      </c>
      <c r="J3173">
        <v>0.25840800000000003</v>
      </c>
      <c r="L3173">
        <v>-0.133603</v>
      </c>
      <c r="M3173">
        <v>-0.25603900000000002</v>
      </c>
      <c r="N3173">
        <v>0.12271</v>
      </c>
      <c r="O3173">
        <v>-2.9647E-2</v>
      </c>
      <c r="P3173">
        <v>-0.26536700000000002</v>
      </c>
      <c r="R3173">
        <v>0.412022</v>
      </c>
    </row>
    <row r="3174" spans="1:18" x14ac:dyDescent="0.55000000000000004">
      <c r="A3174">
        <v>3172</v>
      </c>
      <c r="B3174">
        <v>14.593862</v>
      </c>
      <c r="C3174">
        <v>42.329410000000003</v>
      </c>
      <c r="D3174">
        <v>1.015131</v>
      </c>
      <c r="F3174">
        <v>0.11402</v>
      </c>
      <c r="G3174">
        <v>0.64390599999999998</v>
      </c>
      <c r="H3174">
        <v>0.22636800000000001</v>
      </c>
      <c r="I3174">
        <v>0.32434299999999999</v>
      </c>
      <c r="J3174">
        <v>0.26586599999999999</v>
      </c>
      <c r="L3174">
        <v>-0.12978899999999999</v>
      </c>
      <c r="M3174">
        <v>-0.26316800000000001</v>
      </c>
      <c r="N3174">
        <v>0.121443</v>
      </c>
      <c r="O3174">
        <v>-3.0263000000000002E-2</v>
      </c>
      <c r="P3174">
        <v>-0.26664199999999999</v>
      </c>
      <c r="R3174">
        <v>0.41576999999999997</v>
      </c>
    </row>
    <row r="3175" spans="1:18" x14ac:dyDescent="0.55000000000000004">
      <c r="A3175">
        <v>3173</v>
      </c>
      <c r="B3175">
        <v>12.356668000000001</v>
      </c>
      <c r="C3175">
        <v>42.329410000000003</v>
      </c>
      <c r="D3175">
        <v>1.0126500000000001</v>
      </c>
      <c r="F3175">
        <v>0.11865000000000001</v>
      </c>
      <c r="G3175">
        <v>0.63971900000000004</v>
      </c>
      <c r="H3175">
        <v>0.22666500000000001</v>
      </c>
      <c r="I3175">
        <v>0.32434000000000002</v>
      </c>
      <c r="J3175">
        <v>0.25943699999999997</v>
      </c>
      <c r="L3175">
        <v>-0.12042799999999999</v>
      </c>
      <c r="M3175">
        <v>-0.25563900000000001</v>
      </c>
      <c r="N3175">
        <v>0.11821</v>
      </c>
      <c r="O3175">
        <v>-3.0904000000000001E-2</v>
      </c>
      <c r="P3175">
        <v>-0.27047900000000002</v>
      </c>
      <c r="R3175">
        <v>0.40980699999999998</v>
      </c>
    </row>
    <row r="3176" spans="1:18" x14ac:dyDescent="0.55000000000000004">
      <c r="A3176">
        <v>3174</v>
      </c>
      <c r="B3176">
        <v>9.0211889999999997</v>
      </c>
      <c r="C3176">
        <v>42.329410000000003</v>
      </c>
      <c r="D3176">
        <v>1.010751</v>
      </c>
      <c r="F3176">
        <v>0.11788999999999999</v>
      </c>
      <c r="G3176">
        <v>0.64401699999999995</v>
      </c>
      <c r="H3176">
        <v>0.214782</v>
      </c>
      <c r="I3176">
        <v>0.30710399999999999</v>
      </c>
      <c r="J3176">
        <v>0.25866699999999998</v>
      </c>
      <c r="L3176">
        <v>-0.122614</v>
      </c>
      <c r="M3176">
        <v>-0.25127500000000003</v>
      </c>
      <c r="N3176">
        <v>0.12897600000000001</v>
      </c>
      <c r="O3176">
        <v>-4.4463000000000003E-2</v>
      </c>
      <c r="P3176">
        <v>-0.25730799999999998</v>
      </c>
      <c r="R3176">
        <v>0.403723</v>
      </c>
    </row>
    <row r="3177" spans="1:18" x14ac:dyDescent="0.55000000000000004">
      <c r="A3177">
        <v>3175</v>
      </c>
      <c r="B3177">
        <v>9.0211889999999997</v>
      </c>
      <c r="C3177">
        <v>42.329410000000003</v>
      </c>
      <c r="D3177">
        <v>1.0253060000000001</v>
      </c>
      <c r="F3177">
        <v>0.118521</v>
      </c>
      <c r="G3177">
        <v>0.63718200000000003</v>
      </c>
      <c r="H3177">
        <v>0.211398</v>
      </c>
      <c r="I3177">
        <v>0.29700700000000002</v>
      </c>
      <c r="J3177">
        <v>0.269978</v>
      </c>
      <c r="L3177">
        <v>-0.118809</v>
      </c>
      <c r="M3177">
        <v>-0.24054500000000001</v>
      </c>
      <c r="N3177">
        <v>0.126918</v>
      </c>
      <c r="O3177">
        <v>-5.7796E-2</v>
      </c>
      <c r="P3177">
        <v>-0.258021</v>
      </c>
      <c r="R3177">
        <v>0.39749299999999999</v>
      </c>
    </row>
    <row r="3178" spans="1:18" x14ac:dyDescent="0.55000000000000004">
      <c r="A3178">
        <v>3176</v>
      </c>
      <c r="B3178">
        <v>12.356668000000001</v>
      </c>
      <c r="C3178">
        <v>42.329410000000003</v>
      </c>
      <c r="D3178">
        <v>1.0236609999999999</v>
      </c>
      <c r="F3178">
        <v>0.117746</v>
      </c>
      <c r="G3178">
        <v>0.62809199999999998</v>
      </c>
      <c r="H3178">
        <v>0.208397</v>
      </c>
      <c r="I3178">
        <v>0.286163</v>
      </c>
      <c r="J3178">
        <v>0.26744699999999999</v>
      </c>
      <c r="L3178">
        <v>-0.11816599999999999</v>
      </c>
      <c r="M3178">
        <v>-0.21898699999999999</v>
      </c>
      <c r="N3178">
        <v>0.1285</v>
      </c>
      <c r="O3178">
        <v>-4.9986000000000003E-2</v>
      </c>
      <c r="P3178">
        <v>-0.26169900000000001</v>
      </c>
      <c r="R3178">
        <v>0.38654300000000003</v>
      </c>
    </row>
    <row r="3179" spans="1:18" x14ac:dyDescent="0.55000000000000004">
      <c r="A3179">
        <v>3177</v>
      </c>
      <c r="B3179">
        <v>12.356668000000001</v>
      </c>
      <c r="C3179">
        <v>42.329410000000003</v>
      </c>
      <c r="D3179">
        <v>1.037528</v>
      </c>
      <c r="F3179">
        <v>0.111246</v>
      </c>
      <c r="G3179">
        <v>0.64148899999999998</v>
      </c>
      <c r="H3179">
        <v>0.207897</v>
      </c>
      <c r="I3179">
        <v>0.29400599999999999</v>
      </c>
      <c r="J3179">
        <v>0.266488</v>
      </c>
      <c r="L3179">
        <v>-0.110999</v>
      </c>
      <c r="M3179">
        <v>-0.20460500000000001</v>
      </c>
      <c r="N3179">
        <v>0.12676399999999999</v>
      </c>
      <c r="O3179">
        <v>-3.2249E-2</v>
      </c>
      <c r="P3179">
        <v>-0.26647500000000002</v>
      </c>
      <c r="R3179">
        <v>0.37722899999999998</v>
      </c>
    </row>
    <row r="3180" spans="1:18" x14ac:dyDescent="0.55000000000000004">
      <c r="A3180">
        <v>3178</v>
      </c>
      <c r="B3180">
        <v>12.356668000000001</v>
      </c>
      <c r="C3180">
        <v>42.711993999999997</v>
      </c>
      <c r="D3180">
        <v>1.0295970000000001</v>
      </c>
      <c r="F3180">
        <v>0.112085</v>
      </c>
      <c r="G3180">
        <v>0.65100599999999997</v>
      </c>
      <c r="H3180">
        <v>0.20415800000000001</v>
      </c>
      <c r="I3180">
        <v>0.30656099999999997</v>
      </c>
      <c r="J3180">
        <v>0.26866000000000001</v>
      </c>
      <c r="L3180">
        <v>-0.106557</v>
      </c>
      <c r="M3180">
        <v>-0.205234</v>
      </c>
      <c r="N3180">
        <v>0.13536699999999999</v>
      </c>
      <c r="O3180">
        <v>-1.8461999999999999E-2</v>
      </c>
      <c r="P3180">
        <v>-0.25919500000000001</v>
      </c>
      <c r="R3180">
        <v>0.37325900000000001</v>
      </c>
    </row>
    <row r="3181" spans="1:18" x14ac:dyDescent="0.55000000000000004">
      <c r="A3181">
        <v>3179</v>
      </c>
      <c r="B3181">
        <v>13.289612</v>
      </c>
      <c r="C3181">
        <v>42.711993999999997</v>
      </c>
      <c r="D3181">
        <v>1.0404260000000001</v>
      </c>
      <c r="F3181">
        <v>0.10959099999999999</v>
      </c>
      <c r="G3181">
        <v>0.63580599999999998</v>
      </c>
      <c r="H3181">
        <v>0.204731</v>
      </c>
      <c r="I3181">
        <v>0.30320000000000003</v>
      </c>
      <c r="J3181">
        <v>0.26762200000000003</v>
      </c>
      <c r="L3181">
        <v>-0.11175300000000001</v>
      </c>
      <c r="M3181">
        <v>-0.20272799999999999</v>
      </c>
      <c r="N3181">
        <v>0.130056</v>
      </c>
      <c r="O3181">
        <v>-2.0341000000000001E-2</v>
      </c>
      <c r="P3181">
        <v>-0.25919999999999999</v>
      </c>
      <c r="R3181">
        <v>0.371618</v>
      </c>
    </row>
    <row r="3182" spans="1:18" x14ac:dyDescent="0.55000000000000004">
      <c r="A3182">
        <v>3180</v>
      </c>
      <c r="B3182">
        <v>13.289612</v>
      </c>
      <c r="C3182">
        <v>44.988661</v>
      </c>
      <c r="D3182">
        <v>1.0228569999999999</v>
      </c>
      <c r="F3182">
        <v>0.10459599999999999</v>
      </c>
      <c r="G3182">
        <v>0.56991800000000004</v>
      </c>
      <c r="H3182">
        <v>0.19697999999999999</v>
      </c>
      <c r="I3182">
        <v>0.29391800000000001</v>
      </c>
      <c r="J3182">
        <v>0.29930800000000002</v>
      </c>
      <c r="L3182">
        <v>-0.100882</v>
      </c>
      <c r="M3182">
        <v>-0.164825</v>
      </c>
      <c r="N3182">
        <v>0.15207799999999999</v>
      </c>
      <c r="O3182">
        <v>-4.2430000000000002E-2</v>
      </c>
      <c r="P3182">
        <v>-0.22628100000000001</v>
      </c>
      <c r="R3182">
        <v>0.33686100000000002</v>
      </c>
    </row>
    <row r="3183" spans="1:18" x14ac:dyDescent="0.55000000000000004">
      <c r="A3183">
        <v>3181</v>
      </c>
      <c r="B3183">
        <v>13.289612</v>
      </c>
      <c r="C3183">
        <v>44.988661</v>
      </c>
      <c r="D3183">
        <v>1.017927</v>
      </c>
      <c r="F3183">
        <v>0.104576</v>
      </c>
      <c r="G3183">
        <v>0.54562900000000003</v>
      </c>
      <c r="H3183">
        <v>0.18792500000000001</v>
      </c>
      <c r="I3183">
        <v>0.27449099999999999</v>
      </c>
      <c r="J3183">
        <v>0.27729799999999999</v>
      </c>
      <c r="L3183">
        <v>-0.10143099999999999</v>
      </c>
      <c r="M3183">
        <v>-0.17999499999999999</v>
      </c>
      <c r="N3183">
        <v>0.17522599999999999</v>
      </c>
      <c r="O3183">
        <v>-6.0352999999999997E-2</v>
      </c>
      <c r="P3183">
        <v>-0.227991</v>
      </c>
      <c r="R3183">
        <v>0.359184</v>
      </c>
    </row>
    <row r="3184" spans="1:18" x14ac:dyDescent="0.55000000000000004">
      <c r="A3184">
        <v>3182</v>
      </c>
      <c r="B3184">
        <v>13.289612</v>
      </c>
      <c r="C3184">
        <v>44.988661</v>
      </c>
      <c r="D3184">
        <v>1.02833</v>
      </c>
      <c r="F3184">
        <v>0.103243</v>
      </c>
      <c r="G3184">
        <v>0.58079499999999995</v>
      </c>
      <c r="H3184">
        <v>0.188467</v>
      </c>
      <c r="I3184">
        <v>0.28282499999999999</v>
      </c>
      <c r="J3184">
        <v>0.27052700000000002</v>
      </c>
      <c r="L3184">
        <v>-9.5514000000000002E-2</v>
      </c>
      <c r="M3184">
        <v>-0.17676</v>
      </c>
      <c r="N3184">
        <v>0.17191100000000001</v>
      </c>
      <c r="O3184">
        <v>-7.5597999999999999E-2</v>
      </c>
      <c r="P3184">
        <v>-0.21193200000000001</v>
      </c>
      <c r="R3184">
        <v>0.34720400000000001</v>
      </c>
    </row>
    <row r="3185" spans="1:18" x14ac:dyDescent="0.55000000000000004">
      <c r="A3185">
        <v>3183</v>
      </c>
      <c r="B3185">
        <v>10.938167999999999</v>
      </c>
      <c r="C3185">
        <v>44.988661</v>
      </c>
      <c r="D3185">
        <v>1.0339309999999999</v>
      </c>
      <c r="F3185">
        <v>8.9977000000000001E-2</v>
      </c>
      <c r="G3185">
        <v>0.57668699999999995</v>
      </c>
      <c r="H3185">
        <v>0.17897199999999999</v>
      </c>
      <c r="I3185">
        <v>0.26315899999999998</v>
      </c>
      <c r="J3185">
        <v>0.268895</v>
      </c>
      <c r="L3185">
        <v>-8.0306000000000002E-2</v>
      </c>
      <c r="M3185">
        <v>-0.19070000000000001</v>
      </c>
      <c r="N3185">
        <v>0.17821000000000001</v>
      </c>
      <c r="O3185">
        <v>-4.0883000000000003E-2</v>
      </c>
      <c r="P3185">
        <v>-0.215036</v>
      </c>
      <c r="R3185">
        <v>0.34998000000000001</v>
      </c>
    </row>
    <row r="3186" spans="1:18" x14ac:dyDescent="0.55000000000000004">
      <c r="A3186">
        <v>3184</v>
      </c>
      <c r="B3186">
        <v>10.938167999999999</v>
      </c>
      <c r="C3186">
        <v>44.988661</v>
      </c>
      <c r="D3186">
        <v>1.0705720000000001</v>
      </c>
      <c r="F3186">
        <v>8.9917999999999998E-2</v>
      </c>
      <c r="G3186">
        <v>0.56545000000000001</v>
      </c>
      <c r="H3186">
        <v>0.174236</v>
      </c>
      <c r="I3186">
        <v>0.25676500000000002</v>
      </c>
      <c r="J3186">
        <v>0.26772600000000002</v>
      </c>
      <c r="L3186">
        <v>-8.5339999999999999E-2</v>
      </c>
      <c r="M3186">
        <v>-0.18849299999999999</v>
      </c>
      <c r="N3186">
        <v>0.18038699999999999</v>
      </c>
      <c r="O3186">
        <v>-5.1845000000000002E-2</v>
      </c>
      <c r="P3186">
        <v>-0.20447899999999999</v>
      </c>
      <c r="R3186">
        <v>0.346196</v>
      </c>
    </row>
    <row r="3187" spans="1:18" x14ac:dyDescent="0.55000000000000004">
      <c r="A3187">
        <v>3185</v>
      </c>
      <c r="B3187">
        <v>13.672522000000001</v>
      </c>
      <c r="C3187">
        <v>44.988661</v>
      </c>
      <c r="D3187">
        <v>1.0706850000000001</v>
      </c>
      <c r="F3187">
        <v>8.8424000000000003E-2</v>
      </c>
      <c r="G3187">
        <v>0.58062100000000005</v>
      </c>
      <c r="H3187">
        <v>0.173929</v>
      </c>
      <c r="I3187">
        <v>0.27472299999999999</v>
      </c>
      <c r="J3187">
        <v>0.27190399999999998</v>
      </c>
      <c r="L3187">
        <v>-9.1282000000000002E-2</v>
      </c>
      <c r="M3187">
        <v>-0.23699300000000001</v>
      </c>
      <c r="N3187">
        <v>0.18</v>
      </c>
      <c r="O3187">
        <v>-1.9973999999999999E-2</v>
      </c>
      <c r="P3187">
        <v>-0.19126699999999999</v>
      </c>
      <c r="R3187">
        <v>0.36589700000000003</v>
      </c>
    </row>
    <row r="3188" spans="1:18" x14ac:dyDescent="0.55000000000000004">
      <c r="A3188">
        <v>3186</v>
      </c>
      <c r="B3188">
        <v>11.555063000000001</v>
      </c>
      <c r="C3188">
        <v>44.988661</v>
      </c>
      <c r="D3188">
        <v>1.0823160000000001</v>
      </c>
      <c r="F3188">
        <v>8.7809999999999999E-2</v>
      </c>
      <c r="G3188">
        <v>0.59932700000000005</v>
      </c>
      <c r="H3188">
        <v>0.189612</v>
      </c>
      <c r="I3188">
        <v>0.31880199999999997</v>
      </c>
      <c r="J3188">
        <v>0.28393800000000002</v>
      </c>
      <c r="L3188">
        <v>-8.7953000000000003E-2</v>
      </c>
      <c r="M3188">
        <v>-0.21169399999999999</v>
      </c>
      <c r="N3188">
        <v>0.17526800000000001</v>
      </c>
      <c r="O3188">
        <v>-3.2365999999999999E-2</v>
      </c>
      <c r="P3188">
        <v>-0.17635500000000001</v>
      </c>
      <c r="R3188">
        <v>0.33973199999999998</v>
      </c>
    </row>
    <row r="3189" spans="1:18" x14ac:dyDescent="0.55000000000000004">
      <c r="A3189">
        <v>3187</v>
      </c>
      <c r="B3189">
        <v>11.555063000000001</v>
      </c>
      <c r="C3189">
        <v>47.364891</v>
      </c>
      <c r="D3189">
        <v>1.087467</v>
      </c>
      <c r="F3189">
        <v>9.9626000000000006E-2</v>
      </c>
      <c r="G3189">
        <v>0.58527700000000005</v>
      </c>
      <c r="H3189">
        <v>0.179588</v>
      </c>
      <c r="I3189">
        <v>0.32203300000000001</v>
      </c>
      <c r="J3189">
        <v>0.29447899999999999</v>
      </c>
      <c r="L3189">
        <v>-7.9911999999999997E-2</v>
      </c>
      <c r="M3189">
        <v>-0.21365000000000001</v>
      </c>
      <c r="N3189">
        <v>0.16738</v>
      </c>
      <c r="O3189">
        <v>-3.6260000000000001E-2</v>
      </c>
      <c r="P3189">
        <v>-0.165989</v>
      </c>
      <c r="R3189">
        <v>0.33002300000000001</v>
      </c>
    </row>
    <row r="3190" spans="1:18" x14ac:dyDescent="0.55000000000000004">
      <c r="A3190">
        <v>3188</v>
      </c>
      <c r="B3190">
        <v>11.555063000000001</v>
      </c>
      <c r="C3190">
        <v>47.364891</v>
      </c>
      <c r="D3190">
        <v>1.0835809999999999</v>
      </c>
      <c r="F3190">
        <v>9.7536999999999999E-2</v>
      </c>
      <c r="G3190">
        <v>0.61296899999999999</v>
      </c>
      <c r="H3190">
        <v>0.17693900000000001</v>
      </c>
      <c r="I3190">
        <v>0.32872000000000001</v>
      </c>
      <c r="J3190">
        <v>0.29170699999999999</v>
      </c>
      <c r="L3190">
        <v>-7.4731000000000006E-2</v>
      </c>
      <c r="M3190">
        <v>-0.14523800000000001</v>
      </c>
      <c r="N3190">
        <v>0.17238999999999999</v>
      </c>
      <c r="O3190">
        <v>5.829E-3</v>
      </c>
      <c r="P3190">
        <v>-0.167236</v>
      </c>
      <c r="R3190">
        <v>0.29051500000000002</v>
      </c>
    </row>
    <row r="3191" spans="1:18" x14ac:dyDescent="0.55000000000000004">
      <c r="A3191">
        <v>3189</v>
      </c>
      <c r="B3191">
        <v>11.555063000000001</v>
      </c>
      <c r="C3191">
        <v>47.364891</v>
      </c>
      <c r="D3191">
        <v>1.066907</v>
      </c>
      <c r="F3191">
        <v>9.5939999999999998E-2</v>
      </c>
      <c r="G3191">
        <v>0.59563699999999997</v>
      </c>
      <c r="H3191">
        <v>0.17969399999999999</v>
      </c>
      <c r="I3191">
        <v>0.32377899999999998</v>
      </c>
      <c r="J3191">
        <v>0.28559299999999999</v>
      </c>
      <c r="L3191">
        <v>-8.1031000000000006E-2</v>
      </c>
      <c r="M3191">
        <v>-0.12089900000000001</v>
      </c>
      <c r="N3191">
        <v>0.179511</v>
      </c>
      <c r="O3191">
        <v>2.0349999999999999E-3</v>
      </c>
      <c r="P3191">
        <v>-0.146755</v>
      </c>
      <c r="R3191">
        <v>0.27376600000000001</v>
      </c>
    </row>
    <row r="3192" spans="1:18" x14ac:dyDescent="0.55000000000000004">
      <c r="A3192">
        <v>3190</v>
      </c>
      <c r="B3192">
        <v>11.555063000000001</v>
      </c>
      <c r="C3192">
        <v>47.364891</v>
      </c>
      <c r="D3192">
        <v>1.065099</v>
      </c>
      <c r="F3192">
        <v>9.1370000000000007E-2</v>
      </c>
      <c r="G3192">
        <v>0.63638799999999995</v>
      </c>
      <c r="H3192">
        <v>0.16483500000000001</v>
      </c>
      <c r="I3192">
        <v>0.32502799999999998</v>
      </c>
      <c r="J3192">
        <v>0.27986100000000003</v>
      </c>
      <c r="L3192">
        <v>-7.8498999999999999E-2</v>
      </c>
      <c r="M3192">
        <v>-0.147034</v>
      </c>
      <c r="N3192">
        <v>0.187164</v>
      </c>
      <c r="O3192">
        <v>4.6020000000000002E-3</v>
      </c>
      <c r="P3192">
        <v>-0.15584200000000001</v>
      </c>
      <c r="R3192">
        <v>0.295159</v>
      </c>
    </row>
    <row r="3193" spans="1:18" x14ac:dyDescent="0.55000000000000004">
      <c r="A3193">
        <v>3191</v>
      </c>
      <c r="B3193">
        <v>4.9506129999999997</v>
      </c>
      <c r="C3193">
        <v>47.364891</v>
      </c>
      <c r="D3193">
        <v>1.060319</v>
      </c>
      <c r="F3193">
        <v>9.1141E-2</v>
      </c>
      <c r="G3193">
        <v>0.61871299999999996</v>
      </c>
      <c r="H3193">
        <v>0.162829</v>
      </c>
      <c r="I3193">
        <v>0.32401799999999997</v>
      </c>
      <c r="J3193">
        <v>0.27333600000000002</v>
      </c>
      <c r="L3193">
        <v>-7.5257000000000004E-2</v>
      </c>
      <c r="M3193">
        <v>-0.14455799999999999</v>
      </c>
      <c r="N3193">
        <v>0.18295800000000001</v>
      </c>
      <c r="O3193">
        <v>-3.3599999999999998E-4</v>
      </c>
      <c r="P3193">
        <v>-0.14319999999999999</v>
      </c>
      <c r="R3193">
        <v>0.28379700000000002</v>
      </c>
    </row>
    <row r="3194" spans="1:18" x14ac:dyDescent="0.55000000000000004">
      <c r="A3194">
        <v>3192</v>
      </c>
      <c r="B3194">
        <v>4.9506129999999997</v>
      </c>
      <c r="C3194">
        <v>47.364891</v>
      </c>
      <c r="D3194">
        <v>1.0655939999999999</v>
      </c>
      <c r="F3194">
        <v>9.0771000000000004E-2</v>
      </c>
      <c r="G3194">
        <v>0.60423300000000002</v>
      </c>
      <c r="H3194">
        <v>0.16048000000000001</v>
      </c>
      <c r="I3194">
        <v>0.29181699999999999</v>
      </c>
      <c r="J3194">
        <v>0.26547500000000002</v>
      </c>
      <c r="L3194">
        <v>-7.7590999999999993E-2</v>
      </c>
      <c r="M3194">
        <v>-0.157664</v>
      </c>
      <c r="N3194">
        <v>0.17551600000000001</v>
      </c>
      <c r="O3194">
        <v>1.9185000000000001E-2</v>
      </c>
      <c r="P3194">
        <v>-0.14524599999999999</v>
      </c>
      <c r="R3194">
        <v>0.28835499999999997</v>
      </c>
    </row>
    <row r="3195" spans="1:18" x14ac:dyDescent="0.55000000000000004">
      <c r="A3195">
        <v>3193</v>
      </c>
      <c r="B3195">
        <v>4.9506129999999997</v>
      </c>
      <c r="C3195">
        <v>47.364891</v>
      </c>
      <c r="D3195">
        <v>1.078174</v>
      </c>
      <c r="F3195">
        <v>8.7647000000000003E-2</v>
      </c>
      <c r="G3195">
        <v>0.61005500000000001</v>
      </c>
      <c r="H3195">
        <v>0.15820100000000001</v>
      </c>
      <c r="I3195">
        <v>0.31420700000000001</v>
      </c>
      <c r="J3195">
        <v>0.26535999999999998</v>
      </c>
      <c r="L3195">
        <v>-7.7695E-2</v>
      </c>
      <c r="M3195">
        <v>-0.11618299999999999</v>
      </c>
      <c r="N3195">
        <v>0.18689600000000001</v>
      </c>
      <c r="O3195">
        <v>1.1529999999999999E-3</v>
      </c>
      <c r="P3195">
        <v>-0.13975599999999999</v>
      </c>
      <c r="R3195">
        <v>0.27202599999999999</v>
      </c>
    </row>
    <row r="3196" spans="1:18" x14ac:dyDescent="0.55000000000000004">
      <c r="A3196">
        <v>3194</v>
      </c>
      <c r="B3196">
        <v>4.9506129999999997</v>
      </c>
      <c r="C3196">
        <v>47.364891</v>
      </c>
      <c r="D3196">
        <v>1.0924689999999999</v>
      </c>
      <c r="F3196">
        <v>9.2312000000000005E-2</v>
      </c>
      <c r="G3196">
        <v>0.59656399999999998</v>
      </c>
      <c r="H3196">
        <v>0.158497</v>
      </c>
      <c r="I3196">
        <v>0.30146000000000001</v>
      </c>
      <c r="J3196">
        <v>0.32637300000000002</v>
      </c>
      <c r="L3196">
        <v>-6.4349000000000003E-2</v>
      </c>
      <c r="M3196">
        <v>-0.12886400000000001</v>
      </c>
      <c r="N3196">
        <v>0.185062</v>
      </c>
      <c r="O3196">
        <v>8.7130000000000003E-3</v>
      </c>
      <c r="P3196">
        <v>-9.4833000000000001E-2</v>
      </c>
      <c r="R3196">
        <v>0.253108</v>
      </c>
    </row>
    <row r="3197" spans="1:18" x14ac:dyDescent="0.55000000000000004">
      <c r="A3197">
        <v>3195</v>
      </c>
      <c r="B3197">
        <v>4.9506129999999997</v>
      </c>
      <c r="C3197">
        <v>46.715381999999998</v>
      </c>
      <c r="D3197">
        <v>1.101769</v>
      </c>
      <c r="F3197">
        <v>8.6442000000000005E-2</v>
      </c>
      <c r="G3197">
        <v>0.61016000000000004</v>
      </c>
      <c r="H3197">
        <v>0.16078400000000001</v>
      </c>
      <c r="I3197">
        <v>0.30485600000000002</v>
      </c>
      <c r="J3197">
        <v>0.33347500000000002</v>
      </c>
      <c r="L3197">
        <v>-6.7248000000000002E-2</v>
      </c>
      <c r="M3197">
        <v>-0.14233100000000001</v>
      </c>
      <c r="N3197">
        <v>0.18932499999999999</v>
      </c>
      <c r="O3197">
        <v>1.0142E-2</v>
      </c>
      <c r="P3197">
        <v>-9.7778000000000004E-2</v>
      </c>
      <c r="R3197">
        <v>0.26511899999999999</v>
      </c>
    </row>
    <row r="3198" spans="1:18" x14ac:dyDescent="0.55000000000000004">
      <c r="A3198">
        <v>3196</v>
      </c>
      <c r="B3198">
        <v>4.9506129999999997</v>
      </c>
      <c r="C3198">
        <v>46.715381999999998</v>
      </c>
      <c r="D3198">
        <v>1.140393</v>
      </c>
      <c r="F3198">
        <v>8.6402000000000007E-2</v>
      </c>
      <c r="G3198">
        <v>0.61036100000000004</v>
      </c>
      <c r="H3198">
        <v>0.16273499999999999</v>
      </c>
      <c r="I3198">
        <v>0.32133200000000001</v>
      </c>
      <c r="J3198">
        <v>0.33599899999999999</v>
      </c>
      <c r="L3198">
        <v>-6.1573999999999997E-2</v>
      </c>
      <c r="M3198">
        <v>-0.14577999999999999</v>
      </c>
      <c r="N3198">
        <v>0.18546499999999999</v>
      </c>
      <c r="O3198">
        <v>-4.5859999999999998E-3</v>
      </c>
      <c r="P3198">
        <v>-0.10312300000000001</v>
      </c>
      <c r="R3198">
        <v>0.26475700000000002</v>
      </c>
    </row>
    <row r="3199" spans="1:18" x14ac:dyDescent="0.55000000000000004">
      <c r="A3199">
        <v>3197</v>
      </c>
      <c r="B3199">
        <v>4.9506129999999997</v>
      </c>
      <c r="C3199">
        <v>46.715381999999998</v>
      </c>
      <c r="D3199">
        <v>1.13944</v>
      </c>
      <c r="F3199">
        <v>8.7442000000000006E-2</v>
      </c>
      <c r="G3199">
        <v>0.60513799999999995</v>
      </c>
      <c r="H3199">
        <v>0.152617</v>
      </c>
      <c r="I3199">
        <v>0.32294299999999998</v>
      </c>
      <c r="J3199">
        <v>0.31883600000000001</v>
      </c>
      <c r="L3199">
        <v>-5.9151000000000002E-2</v>
      </c>
      <c r="M3199">
        <v>-0.16214500000000001</v>
      </c>
      <c r="N3199">
        <v>0.17457</v>
      </c>
      <c r="O3199">
        <v>-4.3119999999999999E-3</v>
      </c>
      <c r="P3199">
        <v>-8.9397000000000004E-2</v>
      </c>
      <c r="R3199">
        <v>0.261295</v>
      </c>
    </row>
    <row r="3200" spans="1:18" x14ac:dyDescent="0.55000000000000004">
      <c r="A3200">
        <v>3198</v>
      </c>
      <c r="B3200">
        <v>5.6466620000000001</v>
      </c>
      <c r="C3200">
        <v>46.715381999999998</v>
      </c>
      <c r="D3200">
        <v>1.1397930000000001</v>
      </c>
      <c r="F3200">
        <v>8.2464999999999997E-2</v>
      </c>
      <c r="G3200">
        <v>0.59177199999999996</v>
      </c>
      <c r="H3200">
        <v>0.15354499999999999</v>
      </c>
      <c r="I3200">
        <v>0.31651800000000002</v>
      </c>
      <c r="J3200">
        <v>0.31296600000000002</v>
      </c>
      <c r="L3200">
        <v>-5.5660000000000001E-2</v>
      </c>
      <c r="M3200">
        <v>-0.17110500000000001</v>
      </c>
      <c r="N3200">
        <v>0.17136199999999999</v>
      </c>
      <c r="O3200">
        <v>-6.8050000000000003E-3</v>
      </c>
      <c r="P3200">
        <v>-9.2993000000000006E-2</v>
      </c>
      <c r="R3200">
        <v>0.26539400000000002</v>
      </c>
    </row>
    <row r="3201" spans="1:18" x14ac:dyDescent="0.55000000000000004">
      <c r="A3201">
        <v>3199</v>
      </c>
      <c r="B3201">
        <v>5.6466620000000001</v>
      </c>
      <c r="C3201">
        <v>46.715381999999998</v>
      </c>
      <c r="D3201">
        <v>1.136363</v>
      </c>
      <c r="F3201">
        <v>8.2136000000000001E-2</v>
      </c>
      <c r="G3201">
        <v>0.58777500000000005</v>
      </c>
      <c r="H3201">
        <v>0.150088</v>
      </c>
      <c r="I3201">
        <v>0.31168000000000001</v>
      </c>
      <c r="J3201">
        <v>0.31009700000000001</v>
      </c>
      <c r="L3201">
        <v>-5.4453000000000001E-2</v>
      </c>
      <c r="M3201">
        <v>-0.16079499999999999</v>
      </c>
      <c r="N3201">
        <v>0.16211600000000001</v>
      </c>
      <c r="O3201">
        <v>-1.3651999999999999E-2</v>
      </c>
      <c r="P3201">
        <v>-0.102093</v>
      </c>
      <c r="R3201">
        <v>0.25634200000000001</v>
      </c>
    </row>
    <row r="3202" spans="1:18" x14ac:dyDescent="0.55000000000000004">
      <c r="A3202">
        <v>3200</v>
      </c>
      <c r="B3202">
        <v>5.6466620000000001</v>
      </c>
      <c r="C3202">
        <v>46.715381999999998</v>
      </c>
      <c r="D3202">
        <v>1.1534340000000001</v>
      </c>
      <c r="F3202">
        <v>8.1132999999999997E-2</v>
      </c>
      <c r="G3202">
        <v>0.57169400000000004</v>
      </c>
      <c r="H3202">
        <v>0.149396</v>
      </c>
      <c r="I3202">
        <v>0.30411899999999997</v>
      </c>
      <c r="J3202">
        <v>0.30767899999999998</v>
      </c>
      <c r="L3202">
        <v>-5.3447000000000001E-2</v>
      </c>
      <c r="M3202">
        <v>-0.151919</v>
      </c>
      <c r="N3202">
        <v>0.163995</v>
      </c>
      <c r="O3202">
        <v>-7.9679999999999994E-3</v>
      </c>
      <c r="P3202">
        <v>-0.101621</v>
      </c>
      <c r="R3202">
        <v>0.25143700000000002</v>
      </c>
    </row>
    <row r="3203" spans="1:18" x14ac:dyDescent="0.55000000000000004">
      <c r="A3203">
        <v>3201</v>
      </c>
      <c r="B3203">
        <v>5.6466620000000001</v>
      </c>
      <c r="C3203">
        <v>46.715381999999998</v>
      </c>
      <c r="D3203">
        <v>1.1367039999999999</v>
      </c>
      <c r="F3203">
        <v>8.2493999999999998E-2</v>
      </c>
      <c r="G3203">
        <v>0.57593000000000005</v>
      </c>
      <c r="H3203">
        <v>0.14515400000000001</v>
      </c>
      <c r="I3203">
        <v>0.30525400000000003</v>
      </c>
      <c r="J3203">
        <v>0.30670500000000001</v>
      </c>
      <c r="L3203">
        <v>-5.7731999999999999E-2</v>
      </c>
      <c r="M3203">
        <v>-0.15368200000000001</v>
      </c>
      <c r="N3203">
        <v>0.173015</v>
      </c>
      <c r="O3203">
        <v>-5.9699999999999998E-4</v>
      </c>
      <c r="P3203">
        <v>-0.101117</v>
      </c>
      <c r="R3203">
        <v>0.25905699999999998</v>
      </c>
    </row>
    <row r="3204" spans="1:18" x14ac:dyDescent="0.55000000000000004">
      <c r="A3204">
        <v>3202</v>
      </c>
      <c r="B3204">
        <v>5.6466620000000001</v>
      </c>
      <c r="C3204">
        <v>46.715381999999998</v>
      </c>
      <c r="D3204">
        <v>1.161807</v>
      </c>
      <c r="F3204">
        <v>8.0097000000000002E-2</v>
      </c>
      <c r="G3204">
        <v>0.56597299999999995</v>
      </c>
      <c r="H3204">
        <v>0.146041</v>
      </c>
      <c r="I3204">
        <v>0.30083199999999999</v>
      </c>
      <c r="J3204">
        <v>0.308087</v>
      </c>
      <c r="L3204">
        <v>-5.1198E-2</v>
      </c>
      <c r="M3204">
        <v>-0.14955399999999999</v>
      </c>
      <c r="N3204">
        <v>0.174677</v>
      </c>
      <c r="O3204">
        <v>-4.2059999999999997E-3</v>
      </c>
      <c r="P3204">
        <v>-0.111747</v>
      </c>
      <c r="R3204">
        <v>0.26077699999999998</v>
      </c>
    </row>
    <row r="3205" spans="1:18" x14ac:dyDescent="0.55000000000000004">
      <c r="A3205">
        <v>3203</v>
      </c>
      <c r="B3205">
        <v>9.3354789999999994</v>
      </c>
      <c r="C3205">
        <v>46.715381999999998</v>
      </c>
      <c r="D3205">
        <v>1.1688860000000001</v>
      </c>
      <c r="F3205">
        <v>8.0803E-2</v>
      </c>
      <c r="G3205">
        <v>0.56313400000000002</v>
      </c>
      <c r="H3205">
        <v>0.13991500000000001</v>
      </c>
      <c r="I3205">
        <v>0.2994</v>
      </c>
      <c r="J3205">
        <v>0.30754199999999998</v>
      </c>
      <c r="L3205">
        <v>-3.9980000000000002E-2</v>
      </c>
      <c r="M3205">
        <v>-0.15282100000000001</v>
      </c>
      <c r="N3205">
        <v>0.18923100000000001</v>
      </c>
      <c r="O3205">
        <v>-1.0359999999999999E-2</v>
      </c>
      <c r="P3205">
        <v>-0.113306</v>
      </c>
      <c r="R3205">
        <v>0.27149000000000001</v>
      </c>
    </row>
    <row r="3206" spans="1:18" x14ac:dyDescent="0.55000000000000004">
      <c r="A3206">
        <v>3204</v>
      </c>
      <c r="B3206">
        <v>10.821624</v>
      </c>
      <c r="C3206">
        <v>46.715381999999998</v>
      </c>
      <c r="D3206">
        <v>1.1611739999999999</v>
      </c>
      <c r="F3206">
        <v>8.6418999999999996E-2</v>
      </c>
      <c r="G3206">
        <v>0.56452500000000005</v>
      </c>
      <c r="H3206">
        <v>0.14257800000000001</v>
      </c>
      <c r="I3206">
        <v>0.28936000000000001</v>
      </c>
      <c r="J3206">
        <v>0.30091299999999999</v>
      </c>
      <c r="L3206">
        <v>-5.4878999999999997E-2</v>
      </c>
      <c r="M3206">
        <v>-0.13764599999999999</v>
      </c>
      <c r="N3206">
        <v>0.186892</v>
      </c>
      <c r="O3206">
        <v>-1.1126E-2</v>
      </c>
      <c r="P3206">
        <v>-0.121628</v>
      </c>
      <c r="R3206">
        <v>0.26796199999999998</v>
      </c>
    </row>
    <row r="3207" spans="1:18" x14ac:dyDescent="0.55000000000000004">
      <c r="A3207">
        <v>3205</v>
      </c>
      <c r="B3207">
        <v>10.821624</v>
      </c>
      <c r="C3207">
        <v>50.974542999999997</v>
      </c>
      <c r="D3207">
        <v>1.141783</v>
      </c>
      <c r="F3207">
        <v>8.1825999999999996E-2</v>
      </c>
      <c r="G3207">
        <v>0.57198700000000002</v>
      </c>
      <c r="H3207">
        <v>0.146207</v>
      </c>
      <c r="I3207">
        <v>0.28912100000000002</v>
      </c>
      <c r="J3207">
        <v>0.30550699999999997</v>
      </c>
      <c r="L3207">
        <v>-6.5637000000000001E-2</v>
      </c>
      <c r="M3207">
        <v>-0.12398199999999999</v>
      </c>
      <c r="N3207">
        <v>0.18096100000000001</v>
      </c>
      <c r="O3207">
        <v>4.7670000000000004E-3</v>
      </c>
      <c r="P3207">
        <v>-0.13597100000000001</v>
      </c>
      <c r="R3207">
        <v>0.26634099999999999</v>
      </c>
    </row>
    <row r="3208" spans="1:18" x14ac:dyDescent="0.55000000000000004">
      <c r="A3208">
        <v>3206</v>
      </c>
      <c r="B3208">
        <v>13.617760000000001</v>
      </c>
      <c r="C3208">
        <v>50.974542999999997</v>
      </c>
      <c r="D3208">
        <v>1.156744</v>
      </c>
      <c r="F3208">
        <v>8.1161999999999998E-2</v>
      </c>
      <c r="G3208">
        <v>0.57042599999999999</v>
      </c>
      <c r="H3208">
        <v>0.14468500000000001</v>
      </c>
      <c r="I3208">
        <v>0.28104499999999999</v>
      </c>
      <c r="J3208">
        <v>0.29832799999999998</v>
      </c>
      <c r="L3208">
        <v>-6.6112000000000004E-2</v>
      </c>
      <c r="M3208">
        <v>-0.149257</v>
      </c>
      <c r="N3208">
        <v>0.17444999999999999</v>
      </c>
      <c r="O3208">
        <v>1.5611E-2</v>
      </c>
      <c r="P3208">
        <v>-0.123719</v>
      </c>
      <c r="R3208">
        <v>0.26950200000000002</v>
      </c>
    </row>
    <row r="3209" spans="1:18" x14ac:dyDescent="0.55000000000000004">
      <c r="A3209">
        <v>3207</v>
      </c>
      <c r="B3209">
        <v>13.617760000000001</v>
      </c>
      <c r="C3209">
        <v>50.974542999999997</v>
      </c>
      <c r="D3209">
        <v>1.1526909999999999</v>
      </c>
      <c r="F3209">
        <v>7.7204999999999996E-2</v>
      </c>
      <c r="G3209">
        <v>0.62514899999999995</v>
      </c>
      <c r="H3209">
        <v>0.15495500000000001</v>
      </c>
      <c r="I3209">
        <v>0.29013699999999998</v>
      </c>
      <c r="J3209">
        <v>0.260324</v>
      </c>
      <c r="L3209">
        <v>-6.9906999999999997E-2</v>
      </c>
      <c r="M3209">
        <v>-0.18588299999999999</v>
      </c>
      <c r="N3209">
        <v>0.17142199999999999</v>
      </c>
      <c r="O3209">
        <v>2.3141999999999999E-2</v>
      </c>
      <c r="P3209">
        <v>-0.133127</v>
      </c>
      <c r="R3209">
        <v>0.295099</v>
      </c>
    </row>
    <row r="3210" spans="1:18" x14ac:dyDescent="0.55000000000000004">
      <c r="A3210">
        <v>3208</v>
      </c>
      <c r="B3210">
        <v>13.617760000000001</v>
      </c>
      <c r="C3210">
        <v>50.974542999999997</v>
      </c>
      <c r="D3210">
        <v>1.144306</v>
      </c>
      <c r="F3210">
        <v>7.7211000000000002E-2</v>
      </c>
      <c r="G3210">
        <v>0.62068500000000004</v>
      </c>
      <c r="H3210">
        <v>0.155283</v>
      </c>
      <c r="I3210">
        <v>0.29560199999999998</v>
      </c>
      <c r="J3210">
        <v>0.26337100000000002</v>
      </c>
      <c r="L3210">
        <v>-6.9605E-2</v>
      </c>
      <c r="M3210">
        <v>-0.17574200000000001</v>
      </c>
      <c r="N3210">
        <v>0.16336300000000001</v>
      </c>
      <c r="O3210">
        <v>1.3735000000000001E-2</v>
      </c>
      <c r="P3210">
        <v>-0.13370399999999999</v>
      </c>
      <c r="R3210">
        <v>0.28369499999999997</v>
      </c>
    </row>
    <row r="3211" spans="1:18" x14ac:dyDescent="0.55000000000000004">
      <c r="A3211">
        <v>3209</v>
      </c>
      <c r="B3211">
        <v>13.307468999999999</v>
      </c>
      <c r="C3211">
        <v>50.974542999999997</v>
      </c>
      <c r="D3211">
        <v>1.124131</v>
      </c>
      <c r="F3211">
        <v>7.7002000000000001E-2</v>
      </c>
      <c r="G3211">
        <v>0.60156299999999996</v>
      </c>
      <c r="H3211">
        <v>0.15465400000000001</v>
      </c>
      <c r="I3211">
        <v>0.30051600000000001</v>
      </c>
      <c r="J3211">
        <v>0.26190000000000002</v>
      </c>
      <c r="L3211">
        <v>-6.9765999999999995E-2</v>
      </c>
      <c r="M3211">
        <v>-0.14254600000000001</v>
      </c>
      <c r="N3211">
        <v>0.15560199999999999</v>
      </c>
      <c r="O3211">
        <v>1.061E-2</v>
      </c>
      <c r="P3211">
        <v>-0.13344800000000001</v>
      </c>
      <c r="R3211">
        <v>0.25946000000000002</v>
      </c>
    </row>
    <row r="3212" spans="1:18" x14ac:dyDescent="0.55000000000000004">
      <c r="A3212">
        <v>3210</v>
      </c>
      <c r="B3212">
        <v>11.230918000000001</v>
      </c>
      <c r="C3212">
        <v>50.974542999999997</v>
      </c>
      <c r="D3212">
        <v>1.112892</v>
      </c>
      <c r="F3212">
        <v>7.7336000000000002E-2</v>
      </c>
      <c r="G3212">
        <v>0.59837700000000005</v>
      </c>
      <c r="H3212">
        <v>0.15476699999999999</v>
      </c>
      <c r="I3212">
        <v>0.29561799999999999</v>
      </c>
      <c r="J3212">
        <v>0.25357299999999999</v>
      </c>
      <c r="L3212">
        <v>-6.7560999999999996E-2</v>
      </c>
      <c r="M3212">
        <v>-0.15542600000000001</v>
      </c>
      <c r="N3212">
        <v>0.15389600000000001</v>
      </c>
      <c r="O3212">
        <v>3.6389999999999999E-3</v>
      </c>
      <c r="P3212">
        <v>-0.13145100000000001</v>
      </c>
      <c r="R3212">
        <v>0.26400400000000002</v>
      </c>
    </row>
    <row r="3213" spans="1:18" x14ac:dyDescent="0.55000000000000004">
      <c r="A3213">
        <v>3211</v>
      </c>
      <c r="B3213">
        <v>11.230918000000001</v>
      </c>
      <c r="C3213">
        <v>50.974542999999997</v>
      </c>
      <c r="D3213">
        <v>1.1327400000000001</v>
      </c>
      <c r="F3213">
        <v>7.6769000000000004E-2</v>
      </c>
      <c r="G3213">
        <v>0.598584</v>
      </c>
      <c r="H3213">
        <v>0.15227199999999999</v>
      </c>
      <c r="I3213">
        <v>0.29682399999999998</v>
      </c>
      <c r="J3213">
        <v>0.25660699999999997</v>
      </c>
      <c r="L3213">
        <v>-6.1183000000000001E-2</v>
      </c>
      <c r="M3213">
        <v>-0.16797000000000001</v>
      </c>
      <c r="N3213">
        <v>0.15856999999999999</v>
      </c>
      <c r="O3213">
        <v>-2.5240000000000002E-3</v>
      </c>
      <c r="P3213">
        <v>-0.118078</v>
      </c>
      <c r="R3213">
        <v>0.26655400000000001</v>
      </c>
    </row>
    <row r="3214" spans="1:18" x14ac:dyDescent="0.55000000000000004">
      <c r="A3214">
        <v>3212</v>
      </c>
      <c r="B3214">
        <v>9.5906000000000002</v>
      </c>
      <c r="C3214">
        <v>50.974542999999997</v>
      </c>
      <c r="D3214">
        <v>1.117791</v>
      </c>
      <c r="F3214">
        <v>8.1695000000000004E-2</v>
      </c>
      <c r="G3214">
        <v>0.60439799999999999</v>
      </c>
      <c r="H3214">
        <v>0.16517899999999999</v>
      </c>
      <c r="I3214">
        <v>0.311249</v>
      </c>
      <c r="J3214">
        <v>0.255722</v>
      </c>
      <c r="L3214">
        <v>-6.6654000000000005E-2</v>
      </c>
      <c r="M3214">
        <v>-0.16030900000000001</v>
      </c>
      <c r="N3214">
        <v>0.18653</v>
      </c>
      <c r="O3214">
        <v>-7.9649999999999999E-3</v>
      </c>
      <c r="P3214">
        <v>-0.12091200000000001</v>
      </c>
      <c r="R3214">
        <v>0.282167</v>
      </c>
    </row>
    <row r="3215" spans="1:18" x14ac:dyDescent="0.55000000000000004">
      <c r="A3215">
        <v>3213</v>
      </c>
      <c r="B3215">
        <v>9.5906000000000002</v>
      </c>
      <c r="C3215">
        <v>50.974542999999997</v>
      </c>
      <c r="D3215">
        <v>1.098525</v>
      </c>
      <c r="F3215">
        <v>7.9233999999999999E-2</v>
      </c>
      <c r="G3215">
        <v>0.60178600000000004</v>
      </c>
      <c r="H3215">
        <v>0.16400999999999999</v>
      </c>
      <c r="I3215">
        <v>0.31078</v>
      </c>
      <c r="J3215">
        <v>0.25585000000000002</v>
      </c>
      <c r="L3215">
        <v>-7.0403999999999994E-2</v>
      </c>
      <c r="M3215">
        <v>-0.166793</v>
      </c>
      <c r="N3215">
        <v>0.18826000000000001</v>
      </c>
      <c r="O3215">
        <v>-9.4920000000000004E-3</v>
      </c>
      <c r="P3215">
        <v>-0.12081799999999999</v>
      </c>
      <c r="R3215">
        <v>0.28793299999999999</v>
      </c>
    </row>
    <row r="3216" spans="1:18" x14ac:dyDescent="0.55000000000000004">
      <c r="A3216">
        <v>3214</v>
      </c>
      <c r="B3216">
        <v>10.568565</v>
      </c>
      <c r="C3216">
        <v>50.974542999999997</v>
      </c>
      <c r="D3216">
        <v>1.095737</v>
      </c>
      <c r="F3216">
        <v>7.918E-2</v>
      </c>
      <c r="G3216">
        <v>0.60816499999999996</v>
      </c>
      <c r="H3216">
        <v>0.17108000000000001</v>
      </c>
      <c r="I3216">
        <v>0.296844</v>
      </c>
      <c r="J3216">
        <v>0.25059399999999998</v>
      </c>
      <c r="L3216">
        <v>-6.9513000000000005E-2</v>
      </c>
      <c r="M3216">
        <v>-0.16985600000000001</v>
      </c>
      <c r="N3216">
        <v>0.197024</v>
      </c>
      <c r="O3216">
        <v>-3.5200000000000001E-3</v>
      </c>
      <c r="P3216">
        <v>-0.12549299999999999</v>
      </c>
      <c r="R3216">
        <v>0.29709000000000002</v>
      </c>
    </row>
    <row r="3217" spans="1:18" x14ac:dyDescent="0.55000000000000004">
      <c r="A3217">
        <v>3215</v>
      </c>
      <c r="B3217">
        <v>1.6187260000000001</v>
      </c>
      <c r="C3217">
        <v>50.974542999999997</v>
      </c>
      <c r="D3217">
        <v>1.1073740000000001</v>
      </c>
      <c r="F3217">
        <v>7.8237000000000001E-2</v>
      </c>
      <c r="G3217">
        <v>0.59872800000000004</v>
      </c>
      <c r="H3217">
        <v>0.17022599999999999</v>
      </c>
      <c r="I3217">
        <v>0.29448099999999999</v>
      </c>
      <c r="J3217">
        <v>0.24290500000000001</v>
      </c>
      <c r="L3217">
        <v>-6.8360000000000004E-2</v>
      </c>
      <c r="M3217">
        <v>-0.16237799999999999</v>
      </c>
      <c r="N3217">
        <v>0.19789100000000001</v>
      </c>
      <c r="O3217">
        <v>-8.2480000000000001E-3</v>
      </c>
      <c r="P3217">
        <v>-0.11927400000000001</v>
      </c>
      <c r="R3217">
        <v>0.29067999999999999</v>
      </c>
    </row>
    <row r="3218" spans="1:18" x14ac:dyDescent="0.55000000000000004">
      <c r="A3218">
        <v>3216</v>
      </c>
      <c r="B3218">
        <v>8.8256630000000005</v>
      </c>
      <c r="C3218">
        <v>50.974542999999997</v>
      </c>
      <c r="D3218">
        <v>1.1129929999999999</v>
      </c>
      <c r="F3218">
        <v>7.8911999999999996E-2</v>
      </c>
      <c r="G3218">
        <v>0.59748999999999997</v>
      </c>
      <c r="H3218">
        <v>0.17374800000000001</v>
      </c>
      <c r="I3218">
        <v>0.29354000000000002</v>
      </c>
      <c r="J3218">
        <v>0.24148800000000001</v>
      </c>
      <c r="L3218">
        <v>-6.4363000000000004E-2</v>
      </c>
      <c r="M3218">
        <v>-0.17651600000000001</v>
      </c>
      <c r="N3218">
        <v>0.197078</v>
      </c>
      <c r="O3218">
        <v>-2.2741000000000001E-2</v>
      </c>
      <c r="P3218">
        <v>-0.113232</v>
      </c>
      <c r="R3218">
        <v>0.29576799999999998</v>
      </c>
    </row>
    <row r="3219" spans="1:18" x14ac:dyDescent="0.55000000000000004">
      <c r="A3219">
        <v>3217</v>
      </c>
      <c r="B3219">
        <v>8.8256630000000005</v>
      </c>
      <c r="C3219">
        <v>50.974542999999997</v>
      </c>
      <c r="D3219">
        <v>1.1052770000000001</v>
      </c>
      <c r="F3219">
        <v>7.8981999999999997E-2</v>
      </c>
      <c r="G3219">
        <v>0.65305299999999999</v>
      </c>
      <c r="H3219">
        <v>0.17457400000000001</v>
      </c>
      <c r="I3219">
        <v>0.31138500000000002</v>
      </c>
      <c r="J3219">
        <v>0.23371400000000001</v>
      </c>
      <c r="L3219">
        <v>-6.3213000000000005E-2</v>
      </c>
      <c r="M3219">
        <v>-0.14430200000000001</v>
      </c>
      <c r="N3219">
        <v>0.19101099999999999</v>
      </c>
      <c r="O3219">
        <v>-1.9300000000000001E-3</v>
      </c>
      <c r="P3219">
        <v>-0.123358</v>
      </c>
      <c r="R3219">
        <v>0.27663199999999999</v>
      </c>
    </row>
    <row r="3220" spans="1:18" x14ac:dyDescent="0.55000000000000004">
      <c r="A3220">
        <v>3218</v>
      </c>
      <c r="B3220">
        <v>9.0795919999999999</v>
      </c>
      <c r="C3220">
        <v>45.381104000000001</v>
      </c>
      <c r="D3220">
        <v>1.1167769999999999</v>
      </c>
      <c r="F3220">
        <v>7.8766000000000003E-2</v>
      </c>
      <c r="G3220">
        <v>0.65319199999999999</v>
      </c>
      <c r="H3220">
        <v>0.17427899999999999</v>
      </c>
      <c r="I3220">
        <v>0.300597</v>
      </c>
      <c r="J3220">
        <v>0.228494</v>
      </c>
      <c r="L3220">
        <v>-6.5207000000000001E-2</v>
      </c>
      <c r="M3220">
        <v>-0.159692</v>
      </c>
      <c r="N3220">
        <v>0.18890299999999999</v>
      </c>
      <c r="O3220">
        <v>6.13E-3</v>
      </c>
      <c r="P3220">
        <v>-0.11933100000000001</v>
      </c>
      <c r="R3220">
        <v>0.28233900000000001</v>
      </c>
    </row>
    <row r="3221" spans="1:18" x14ac:dyDescent="0.55000000000000004">
      <c r="A3221">
        <v>3219</v>
      </c>
      <c r="B3221">
        <v>10.568565</v>
      </c>
      <c r="C3221">
        <v>45.381104000000001</v>
      </c>
      <c r="D3221">
        <v>1.1188739999999999</v>
      </c>
      <c r="F3221">
        <v>7.6020000000000004E-2</v>
      </c>
      <c r="G3221">
        <v>0.65876400000000002</v>
      </c>
      <c r="H3221">
        <v>0.18672800000000001</v>
      </c>
      <c r="I3221">
        <v>0.30036600000000002</v>
      </c>
      <c r="J3221">
        <v>0.24125099999999999</v>
      </c>
      <c r="L3221">
        <v>-6.6187999999999997E-2</v>
      </c>
      <c r="M3221">
        <v>-0.16375500000000001</v>
      </c>
      <c r="N3221">
        <v>0.17547099999999999</v>
      </c>
      <c r="O3221">
        <v>6.3499999999999997E-3</v>
      </c>
      <c r="P3221">
        <v>-0.124588</v>
      </c>
      <c r="R3221">
        <v>0.278476</v>
      </c>
    </row>
    <row r="3222" spans="1:18" x14ac:dyDescent="0.55000000000000004">
      <c r="A3222">
        <v>3220</v>
      </c>
      <c r="B3222">
        <v>10.568565</v>
      </c>
      <c r="C3222">
        <v>45.381104000000001</v>
      </c>
      <c r="D3222">
        <v>1.1282760000000001</v>
      </c>
      <c r="F3222">
        <v>8.1200999999999995E-2</v>
      </c>
      <c r="G3222">
        <v>0.66640999999999995</v>
      </c>
      <c r="H3222">
        <v>0.18235199999999999</v>
      </c>
      <c r="I3222">
        <v>0.30144599999999999</v>
      </c>
      <c r="J3222">
        <v>0.26122099999999998</v>
      </c>
      <c r="L3222">
        <v>-7.4567999999999995E-2</v>
      </c>
      <c r="M3222">
        <v>-0.15500700000000001</v>
      </c>
      <c r="N3222">
        <v>0.17116300000000001</v>
      </c>
      <c r="O3222">
        <v>1.6570000000000001E-3</v>
      </c>
      <c r="P3222">
        <v>-0.106808</v>
      </c>
      <c r="R3222">
        <v>0.26513199999999998</v>
      </c>
    </row>
    <row r="3223" spans="1:18" x14ac:dyDescent="0.55000000000000004">
      <c r="A3223">
        <v>3221</v>
      </c>
      <c r="B3223">
        <v>9.2957579999999993</v>
      </c>
      <c r="C3223">
        <v>45.381104000000001</v>
      </c>
      <c r="D3223">
        <v>1.1140319999999999</v>
      </c>
      <c r="F3223">
        <v>8.1081E-2</v>
      </c>
      <c r="G3223">
        <v>0.65823500000000001</v>
      </c>
      <c r="H3223">
        <v>0.180392</v>
      </c>
      <c r="I3223">
        <v>0.28555000000000003</v>
      </c>
      <c r="J3223">
        <v>0.25471199999999999</v>
      </c>
      <c r="L3223">
        <v>-7.4357000000000006E-2</v>
      </c>
      <c r="M3223">
        <v>-0.14333399999999999</v>
      </c>
      <c r="N3223">
        <v>0.17305599999999999</v>
      </c>
      <c r="O3223">
        <v>-6.3179999999999998E-3</v>
      </c>
      <c r="P3223">
        <v>-9.9172999999999997E-2</v>
      </c>
      <c r="R3223">
        <v>0.25670500000000002</v>
      </c>
    </row>
    <row r="3224" spans="1:18" x14ac:dyDescent="0.55000000000000004">
      <c r="A3224">
        <v>3222</v>
      </c>
      <c r="B3224">
        <v>9.2957579999999993</v>
      </c>
      <c r="C3224">
        <v>48.862026</v>
      </c>
      <c r="D3224">
        <v>1.107</v>
      </c>
      <c r="F3224">
        <v>7.6355000000000006E-2</v>
      </c>
      <c r="G3224">
        <v>0.65024199999999999</v>
      </c>
      <c r="H3224">
        <v>0.172573</v>
      </c>
      <c r="I3224">
        <v>0.28317900000000001</v>
      </c>
      <c r="J3224">
        <v>0.25153799999999998</v>
      </c>
      <c r="L3224">
        <v>-6.0610999999999998E-2</v>
      </c>
      <c r="M3224">
        <v>-0.14247199999999999</v>
      </c>
      <c r="N3224">
        <v>0.16983300000000001</v>
      </c>
      <c r="O3224">
        <v>-1.3489999999999999E-3</v>
      </c>
      <c r="P3224">
        <v>-9.5276E-2</v>
      </c>
      <c r="R3224">
        <v>0.24878600000000001</v>
      </c>
    </row>
    <row r="3225" spans="1:18" x14ac:dyDescent="0.55000000000000004">
      <c r="A3225">
        <v>3223</v>
      </c>
      <c r="B3225">
        <v>9.2957579999999993</v>
      </c>
      <c r="C3225">
        <v>48.862026</v>
      </c>
      <c r="D3225">
        <v>1.0931900000000001</v>
      </c>
      <c r="F3225">
        <v>7.7103000000000005E-2</v>
      </c>
      <c r="G3225">
        <v>0.66215000000000002</v>
      </c>
      <c r="H3225">
        <v>0.167632</v>
      </c>
      <c r="I3225">
        <v>0.27670800000000001</v>
      </c>
      <c r="J3225">
        <v>0.27534399999999998</v>
      </c>
      <c r="L3225">
        <v>-5.6071000000000003E-2</v>
      </c>
      <c r="M3225">
        <v>-0.13514899999999999</v>
      </c>
      <c r="N3225">
        <v>0.16452</v>
      </c>
      <c r="O3225">
        <v>1.6130000000000001E-3</v>
      </c>
      <c r="P3225">
        <v>-0.12607199999999999</v>
      </c>
      <c r="R3225">
        <v>0.253718</v>
      </c>
    </row>
    <row r="3226" spans="1:18" x14ac:dyDescent="0.55000000000000004">
      <c r="A3226">
        <v>3224</v>
      </c>
      <c r="B3226">
        <v>9.2957579999999993</v>
      </c>
      <c r="C3226">
        <v>48.862026</v>
      </c>
      <c r="D3226">
        <v>1.0981110000000001</v>
      </c>
      <c r="F3226">
        <v>7.8839999999999993E-2</v>
      </c>
      <c r="G3226">
        <v>0.68816200000000005</v>
      </c>
      <c r="H3226">
        <v>0.18160699999999999</v>
      </c>
      <c r="I3226">
        <v>0.31416300000000003</v>
      </c>
      <c r="J3226">
        <v>0.28098200000000001</v>
      </c>
      <c r="L3226">
        <v>-4.7271000000000001E-2</v>
      </c>
      <c r="M3226">
        <v>-0.154748</v>
      </c>
      <c r="N3226">
        <v>0.17444899999999999</v>
      </c>
      <c r="O3226">
        <v>-2.6289E-2</v>
      </c>
      <c r="P3226">
        <v>-0.113353</v>
      </c>
      <c r="R3226">
        <v>0.26486599999999999</v>
      </c>
    </row>
    <row r="3227" spans="1:18" x14ac:dyDescent="0.55000000000000004">
      <c r="A3227">
        <v>3225</v>
      </c>
      <c r="B3227">
        <v>9.2957579999999993</v>
      </c>
      <c r="C3227">
        <v>48.862026</v>
      </c>
      <c r="D3227">
        <v>1.0827720000000001</v>
      </c>
      <c r="F3227">
        <v>8.5127999999999995E-2</v>
      </c>
      <c r="G3227">
        <v>0.69510899999999998</v>
      </c>
      <c r="H3227">
        <v>0.195155</v>
      </c>
      <c r="I3227">
        <v>0.31748599999999999</v>
      </c>
      <c r="J3227">
        <v>0.29366999999999999</v>
      </c>
      <c r="L3227">
        <v>-3.2783E-2</v>
      </c>
      <c r="M3227">
        <v>-0.179781</v>
      </c>
      <c r="N3227">
        <v>0.181671</v>
      </c>
      <c r="O3227">
        <v>-2.2506999999999999E-2</v>
      </c>
      <c r="P3227">
        <v>-7.8824000000000005E-2</v>
      </c>
      <c r="R3227">
        <v>0.27040799999999998</v>
      </c>
    </row>
    <row r="3228" spans="1:18" x14ac:dyDescent="0.55000000000000004">
      <c r="A3228">
        <v>3226</v>
      </c>
      <c r="B3228">
        <v>9.2957579999999993</v>
      </c>
      <c r="C3228">
        <v>48.862026</v>
      </c>
      <c r="D3228">
        <v>1.0798110000000001</v>
      </c>
      <c r="F3228">
        <v>9.5921999999999993E-2</v>
      </c>
      <c r="G3228">
        <v>0.60486300000000004</v>
      </c>
      <c r="H3228">
        <v>0.217916</v>
      </c>
      <c r="I3228">
        <v>0.26064300000000001</v>
      </c>
      <c r="J3228">
        <v>0.28778999999999999</v>
      </c>
      <c r="L3228">
        <v>-1.0649E-2</v>
      </c>
      <c r="M3228">
        <v>-0.204487</v>
      </c>
      <c r="N3228">
        <v>0.15449099999999999</v>
      </c>
      <c r="O3228">
        <v>-2.3230000000000001E-2</v>
      </c>
      <c r="P3228">
        <v>-7.3370000000000005E-2</v>
      </c>
      <c r="R3228">
        <v>0.26780399999999999</v>
      </c>
    </row>
    <row r="3229" spans="1:18" x14ac:dyDescent="0.55000000000000004">
      <c r="A3229">
        <v>3227</v>
      </c>
      <c r="B3229">
        <v>9.2957579999999993</v>
      </c>
      <c r="C3229">
        <v>48.862026</v>
      </c>
      <c r="D3229">
        <v>1.0760799999999999</v>
      </c>
      <c r="F3229">
        <v>8.9786000000000005E-2</v>
      </c>
      <c r="G3229">
        <v>0.60399999999999998</v>
      </c>
      <c r="H3229">
        <v>0.206542</v>
      </c>
      <c r="I3229">
        <v>0.25647900000000001</v>
      </c>
      <c r="J3229">
        <v>0.28957300000000002</v>
      </c>
      <c r="L3229">
        <v>-4.8320000000000004E-3</v>
      </c>
      <c r="M3229">
        <v>-0.171428</v>
      </c>
      <c r="N3229">
        <v>0.15617700000000001</v>
      </c>
      <c r="O3229">
        <v>-1.2159E-2</v>
      </c>
      <c r="P3229">
        <v>-8.1391000000000005E-2</v>
      </c>
      <c r="R3229">
        <v>0.246119</v>
      </c>
    </row>
    <row r="3230" spans="1:18" x14ac:dyDescent="0.55000000000000004">
      <c r="A3230">
        <v>3228</v>
      </c>
      <c r="B3230">
        <v>4.4880649999999997</v>
      </c>
      <c r="C3230">
        <v>48.862026</v>
      </c>
      <c r="D3230">
        <v>1.093939</v>
      </c>
      <c r="F3230">
        <v>8.4334000000000006E-2</v>
      </c>
      <c r="G3230">
        <v>0.60362800000000005</v>
      </c>
      <c r="H3230">
        <v>0.19698299999999999</v>
      </c>
      <c r="I3230">
        <v>0.25636199999999998</v>
      </c>
      <c r="J3230">
        <v>0.28050000000000003</v>
      </c>
      <c r="L3230">
        <v>1.5280000000000001E-3</v>
      </c>
      <c r="M3230">
        <v>-0.134351</v>
      </c>
      <c r="N3230">
        <v>0.16416800000000001</v>
      </c>
      <c r="O3230">
        <v>-1.1412E-2</v>
      </c>
      <c r="P3230">
        <v>-7.4177000000000007E-2</v>
      </c>
      <c r="R3230">
        <v>0.225025</v>
      </c>
    </row>
    <row r="3231" spans="1:18" x14ac:dyDescent="0.55000000000000004">
      <c r="A3231">
        <v>3229</v>
      </c>
      <c r="B3231">
        <v>3.2399460000000002</v>
      </c>
      <c r="C3231">
        <v>48.862026</v>
      </c>
      <c r="D3231">
        <v>1.0885359999999999</v>
      </c>
      <c r="F3231">
        <v>8.3715999999999999E-2</v>
      </c>
      <c r="G3231">
        <v>0.60520600000000002</v>
      </c>
      <c r="H3231">
        <v>0.18996199999999999</v>
      </c>
      <c r="I3231">
        <v>0.243336</v>
      </c>
      <c r="J3231">
        <v>0.28018500000000002</v>
      </c>
      <c r="L3231">
        <v>2.34E-4</v>
      </c>
      <c r="M3231">
        <v>-0.16242100000000001</v>
      </c>
      <c r="N3231">
        <v>0.175259</v>
      </c>
      <c r="O3231">
        <v>-2.6648999999999999E-2</v>
      </c>
      <c r="P3231">
        <v>-7.0938000000000001E-2</v>
      </c>
      <c r="R3231">
        <v>0.25067699999999998</v>
      </c>
    </row>
    <row r="3232" spans="1:18" x14ac:dyDescent="0.55000000000000004">
      <c r="A3232">
        <v>3230</v>
      </c>
      <c r="B3232">
        <v>4.4880649999999997</v>
      </c>
      <c r="C3232">
        <v>48.862026</v>
      </c>
      <c r="D3232">
        <v>1.0858369999999999</v>
      </c>
      <c r="F3232">
        <v>0.104321</v>
      </c>
      <c r="G3232">
        <v>0.60533300000000001</v>
      </c>
      <c r="H3232">
        <v>0.20640900000000001</v>
      </c>
      <c r="I3232">
        <v>0.25849299999999997</v>
      </c>
      <c r="J3232">
        <v>0.28031800000000001</v>
      </c>
      <c r="L3232">
        <v>-1.9075000000000002E-2</v>
      </c>
      <c r="M3232">
        <v>-0.14333299999999999</v>
      </c>
      <c r="N3232">
        <v>0.186472</v>
      </c>
      <c r="O3232">
        <v>-4.4933000000000001E-2</v>
      </c>
      <c r="P3232">
        <v>-6.7677000000000001E-2</v>
      </c>
      <c r="R3232">
        <v>0.249558</v>
      </c>
    </row>
    <row r="3233" spans="1:18" x14ac:dyDescent="0.55000000000000004">
      <c r="A3233">
        <v>3231</v>
      </c>
      <c r="B3233">
        <v>4.4880649999999997</v>
      </c>
      <c r="C3233">
        <v>48.862026</v>
      </c>
      <c r="D3233">
        <v>1.095772</v>
      </c>
      <c r="F3233">
        <v>0.104361</v>
      </c>
      <c r="G3233">
        <v>0.61220799999999997</v>
      </c>
      <c r="H3233">
        <v>0.210617</v>
      </c>
      <c r="I3233">
        <v>0.25775599999999999</v>
      </c>
      <c r="J3233">
        <v>0.28521299999999999</v>
      </c>
      <c r="L3233">
        <v>-2.1124E-2</v>
      </c>
      <c r="M3233">
        <v>-0.155635</v>
      </c>
      <c r="N3233">
        <v>0.18198400000000001</v>
      </c>
      <c r="O3233">
        <v>-4.6272000000000001E-2</v>
      </c>
      <c r="P3233">
        <v>-6.5337000000000006E-2</v>
      </c>
      <c r="R3233">
        <v>0.25337100000000001</v>
      </c>
    </row>
    <row r="3234" spans="1:18" x14ac:dyDescent="0.55000000000000004">
      <c r="A3234">
        <v>3232</v>
      </c>
      <c r="B3234">
        <v>4.4880649999999997</v>
      </c>
      <c r="C3234">
        <v>48.862026</v>
      </c>
      <c r="D3234">
        <v>1.0829420000000001</v>
      </c>
      <c r="F3234">
        <v>0.10424899999999999</v>
      </c>
      <c r="G3234">
        <v>0.64387399999999995</v>
      </c>
      <c r="H3234">
        <v>0.24707000000000001</v>
      </c>
      <c r="I3234">
        <v>0.26331900000000003</v>
      </c>
      <c r="J3234">
        <v>0.28842099999999998</v>
      </c>
      <c r="L3234">
        <v>-2.3022999999999998E-2</v>
      </c>
      <c r="M3234">
        <v>-0.174207</v>
      </c>
      <c r="N3234">
        <v>0.167855</v>
      </c>
      <c r="O3234">
        <v>-4.9345E-2</v>
      </c>
      <c r="P3234">
        <v>-7.7619999999999995E-2</v>
      </c>
      <c r="R3234">
        <v>0.25983299999999998</v>
      </c>
    </row>
    <row r="3235" spans="1:18" x14ac:dyDescent="0.55000000000000004">
      <c r="A3235">
        <v>3233</v>
      </c>
      <c r="B3235">
        <v>4.4880649999999997</v>
      </c>
      <c r="C3235">
        <v>48.862026</v>
      </c>
      <c r="D3235">
        <v>1.1053660000000001</v>
      </c>
      <c r="F3235">
        <v>0.104196</v>
      </c>
      <c r="G3235">
        <v>0.64202899999999996</v>
      </c>
      <c r="H3235">
        <v>0.25697799999999998</v>
      </c>
      <c r="I3235">
        <v>0.25566</v>
      </c>
      <c r="J3235">
        <v>0.28735699999999997</v>
      </c>
      <c r="L3235">
        <v>-2.1475000000000001E-2</v>
      </c>
      <c r="M3235">
        <v>-0.17569899999999999</v>
      </c>
      <c r="N3235">
        <v>0.18210899999999999</v>
      </c>
      <c r="O3235">
        <v>-3.6799999999999999E-2</v>
      </c>
      <c r="P3235">
        <v>-6.5004000000000006E-2</v>
      </c>
      <c r="R3235">
        <v>0.26471600000000001</v>
      </c>
    </row>
    <row r="3236" spans="1:18" x14ac:dyDescent="0.55000000000000004">
      <c r="A3236">
        <v>3234</v>
      </c>
      <c r="B3236">
        <v>4.4880649999999997</v>
      </c>
      <c r="C3236">
        <v>48.862026</v>
      </c>
      <c r="D3236">
        <v>1.090741</v>
      </c>
      <c r="F3236">
        <v>0.104042</v>
      </c>
      <c r="G3236">
        <v>0.657412</v>
      </c>
      <c r="H3236">
        <v>0.25029200000000001</v>
      </c>
      <c r="I3236">
        <v>0.24352299999999999</v>
      </c>
      <c r="J3236">
        <v>0.273206</v>
      </c>
      <c r="L3236">
        <v>-2.0649000000000001E-2</v>
      </c>
      <c r="M3236">
        <v>-0.18535699999999999</v>
      </c>
      <c r="N3236">
        <v>0.170741</v>
      </c>
      <c r="O3236">
        <v>-1.5767E-2</v>
      </c>
      <c r="P3236">
        <v>-5.7313999999999997E-2</v>
      </c>
      <c r="R3236">
        <v>0.25974900000000001</v>
      </c>
    </row>
    <row r="3237" spans="1:18" x14ac:dyDescent="0.55000000000000004">
      <c r="A3237">
        <v>3235</v>
      </c>
      <c r="B3237">
        <v>4.4880649999999997</v>
      </c>
      <c r="C3237">
        <v>48.464669999999998</v>
      </c>
      <c r="D3237">
        <v>1.078335</v>
      </c>
      <c r="F3237">
        <v>0.101074</v>
      </c>
      <c r="G3237">
        <v>0.64629300000000001</v>
      </c>
      <c r="H3237">
        <v>0.264235</v>
      </c>
      <c r="I3237">
        <v>0.23647199999999999</v>
      </c>
      <c r="J3237">
        <v>0.27871800000000002</v>
      </c>
      <c r="L3237">
        <v>-3.2098000000000002E-2</v>
      </c>
      <c r="M3237">
        <v>-0.15384900000000001</v>
      </c>
      <c r="N3237">
        <v>0.18593599999999999</v>
      </c>
      <c r="O3237">
        <v>-2.0159E-2</v>
      </c>
      <c r="P3237">
        <v>-5.7036999999999997E-2</v>
      </c>
      <c r="R3237">
        <v>0.25086199999999997</v>
      </c>
    </row>
    <row r="3238" spans="1:18" x14ac:dyDescent="0.55000000000000004">
      <c r="A3238">
        <v>3236</v>
      </c>
      <c r="B3238">
        <v>4.4880649999999997</v>
      </c>
      <c r="C3238">
        <v>48.464669999999998</v>
      </c>
      <c r="D3238">
        <v>1.07176</v>
      </c>
      <c r="F3238">
        <v>0.10063</v>
      </c>
      <c r="G3238">
        <v>0.68775600000000003</v>
      </c>
      <c r="H3238">
        <v>0.247116</v>
      </c>
      <c r="I3238">
        <v>0.232464</v>
      </c>
      <c r="J3238">
        <v>0.294568</v>
      </c>
      <c r="L3238">
        <v>-3.3134999999999998E-2</v>
      </c>
      <c r="M3238">
        <v>-0.149009</v>
      </c>
      <c r="N3238">
        <v>0.16836599999999999</v>
      </c>
      <c r="O3238">
        <v>-7.9710000000000007E-3</v>
      </c>
      <c r="P3238">
        <v>-4.2939999999999999E-2</v>
      </c>
      <c r="R3238">
        <v>0.23142099999999999</v>
      </c>
    </row>
    <row r="3239" spans="1:18" x14ac:dyDescent="0.55000000000000004">
      <c r="A3239">
        <v>3237</v>
      </c>
      <c r="B3239">
        <v>5.1055099999999998</v>
      </c>
      <c r="C3239">
        <v>48.464669999999998</v>
      </c>
      <c r="D3239">
        <v>1.0801860000000001</v>
      </c>
      <c r="F3239">
        <v>0.105237</v>
      </c>
      <c r="G3239">
        <v>0.65335500000000002</v>
      </c>
      <c r="H3239">
        <v>0.25439200000000001</v>
      </c>
      <c r="I3239">
        <v>0.23893800000000001</v>
      </c>
      <c r="J3239">
        <v>0.28505799999999998</v>
      </c>
      <c r="L3239">
        <v>-2.5420999999999999E-2</v>
      </c>
      <c r="M3239">
        <v>-0.168015</v>
      </c>
      <c r="N3239">
        <v>0.15892999999999999</v>
      </c>
      <c r="O3239">
        <v>-1.2796E-2</v>
      </c>
      <c r="P3239">
        <v>-3.9440999999999997E-2</v>
      </c>
      <c r="R3239">
        <v>0.23633299999999999</v>
      </c>
    </row>
    <row r="3240" spans="1:18" x14ac:dyDescent="0.55000000000000004">
      <c r="A3240">
        <v>3238</v>
      </c>
      <c r="B3240">
        <v>5.1055099999999998</v>
      </c>
      <c r="C3240">
        <v>48.464669999999998</v>
      </c>
      <c r="D3240">
        <v>1.072889</v>
      </c>
      <c r="F3240">
        <v>0.104947</v>
      </c>
      <c r="G3240">
        <v>0.64952900000000002</v>
      </c>
      <c r="H3240">
        <v>0.25206000000000001</v>
      </c>
      <c r="I3240">
        <v>0.23804600000000001</v>
      </c>
      <c r="J3240">
        <v>0.282055</v>
      </c>
      <c r="L3240">
        <v>-2.5833999999999999E-2</v>
      </c>
      <c r="M3240">
        <v>-0.16162499999999999</v>
      </c>
      <c r="N3240">
        <v>0.15043999999999999</v>
      </c>
      <c r="O3240">
        <v>-2.0447E-2</v>
      </c>
      <c r="P3240">
        <v>-3.0950999999999999E-2</v>
      </c>
      <c r="R3240">
        <v>0.225385</v>
      </c>
    </row>
    <row r="3241" spans="1:18" x14ac:dyDescent="0.55000000000000004">
      <c r="A3241">
        <v>3239</v>
      </c>
      <c r="B3241">
        <v>5.1055099999999998</v>
      </c>
      <c r="C3241">
        <v>48.464669999999998</v>
      </c>
      <c r="D3241">
        <v>1.0703910000000001</v>
      </c>
      <c r="F3241">
        <v>0.105354</v>
      </c>
      <c r="G3241">
        <v>0.65011799999999997</v>
      </c>
      <c r="H3241">
        <v>0.26071100000000003</v>
      </c>
      <c r="I3241">
        <v>0.23436799999999999</v>
      </c>
      <c r="J3241">
        <v>0.29683100000000001</v>
      </c>
      <c r="L3241">
        <v>-2.7729999999999999E-3</v>
      </c>
      <c r="M3241">
        <v>-0.15193200000000001</v>
      </c>
      <c r="N3241">
        <v>0.121812</v>
      </c>
      <c r="O3241">
        <v>-5.5519999999999996E-3</v>
      </c>
      <c r="P3241">
        <v>-2.4104E-2</v>
      </c>
      <c r="R3241">
        <v>0.19631799999999999</v>
      </c>
    </row>
    <row r="3242" spans="1:18" x14ac:dyDescent="0.55000000000000004">
      <c r="A3242">
        <v>3240</v>
      </c>
      <c r="B3242">
        <v>11.773265</v>
      </c>
      <c r="C3242">
        <v>48.464669999999998</v>
      </c>
      <c r="D3242">
        <v>1.064527</v>
      </c>
      <c r="F3242">
        <v>0.101997</v>
      </c>
      <c r="G3242">
        <v>0.63768100000000005</v>
      </c>
      <c r="H3242">
        <v>0.26299</v>
      </c>
      <c r="I3242">
        <v>0.22212899999999999</v>
      </c>
      <c r="J3242">
        <v>0.32041599999999998</v>
      </c>
      <c r="L3242">
        <v>4.7930000000000004E-3</v>
      </c>
      <c r="M3242">
        <v>-0.11387700000000001</v>
      </c>
      <c r="N3242">
        <v>0.113214</v>
      </c>
      <c r="O3242">
        <v>-3.2938000000000002E-2</v>
      </c>
      <c r="P3242">
        <v>2.0660999999999999E-2</v>
      </c>
      <c r="R3242">
        <v>0.16528799999999999</v>
      </c>
    </row>
    <row r="3243" spans="1:18" x14ac:dyDescent="0.55000000000000004">
      <c r="A3243">
        <v>3241</v>
      </c>
      <c r="B3243">
        <v>3.085556</v>
      </c>
      <c r="C3243">
        <v>48.464669999999998</v>
      </c>
      <c r="D3243">
        <v>1.05348</v>
      </c>
      <c r="F3243">
        <v>0.100281</v>
      </c>
      <c r="G3243">
        <v>0.63006499999999999</v>
      </c>
      <c r="H3243">
        <v>0.25904100000000002</v>
      </c>
      <c r="I3243">
        <v>0.22618099999999999</v>
      </c>
      <c r="J3243">
        <v>0.31968099999999999</v>
      </c>
      <c r="L3243">
        <v>2.9599999999999998E-4</v>
      </c>
      <c r="M3243">
        <v>-0.101449</v>
      </c>
      <c r="N3243">
        <v>0.11065899999999999</v>
      </c>
      <c r="O3243">
        <v>-2.0330000000000001E-2</v>
      </c>
      <c r="P3243">
        <v>2.2681E-2</v>
      </c>
      <c r="R3243">
        <v>0.15318399999999999</v>
      </c>
    </row>
    <row r="3244" spans="1:18" x14ac:dyDescent="0.55000000000000004">
      <c r="A3244">
        <v>3242</v>
      </c>
      <c r="B3244">
        <v>3.085556</v>
      </c>
      <c r="C3244">
        <v>48.464669999999998</v>
      </c>
      <c r="D3244">
        <v>1.039088</v>
      </c>
      <c r="F3244">
        <v>9.8533999999999997E-2</v>
      </c>
      <c r="G3244">
        <v>0.707117</v>
      </c>
      <c r="H3244">
        <v>0.26014900000000002</v>
      </c>
      <c r="I3244">
        <v>0.21901699999999999</v>
      </c>
      <c r="J3244">
        <v>0.31894400000000001</v>
      </c>
      <c r="L3244">
        <v>1.521E-3</v>
      </c>
      <c r="M3244">
        <v>-7.1138000000000007E-2</v>
      </c>
      <c r="N3244">
        <v>0.102738</v>
      </c>
      <c r="O3244">
        <v>-1.9141999999999999E-2</v>
      </c>
      <c r="P3244">
        <v>1.8638999999999999E-2</v>
      </c>
      <c r="R3244">
        <v>0.12779599999999999</v>
      </c>
    </row>
    <row r="3245" spans="1:18" x14ac:dyDescent="0.55000000000000004">
      <c r="A3245">
        <v>3243</v>
      </c>
      <c r="B3245">
        <v>3.085556</v>
      </c>
      <c r="C3245">
        <v>45.266998000000001</v>
      </c>
      <c r="D3245">
        <v>1.051542</v>
      </c>
      <c r="F3245">
        <v>0.110246</v>
      </c>
      <c r="G3245">
        <v>0.72797800000000001</v>
      </c>
      <c r="H3245">
        <v>0.253967</v>
      </c>
      <c r="I3245">
        <v>0.22314400000000001</v>
      </c>
      <c r="J3245">
        <v>0.33065</v>
      </c>
      <c r="L3245">
        <v>-5.9709999999999997E-3</v>
      </c>
      <c r="M3245">
        <v>-5.6151E-2</v>
      </c>
      <c r="N3245">
        <v>0.103129</v>
      </c>
      <c r="O3245">
        <v>2.9009999999999999E-3</v>
      </c>
      <c r="P3245">
        <v>2.6165999999999998E-2</v>
      </c>
      <c r="R3245">
        <v>0.120488</v>
      </c>
    </row>
    <row r="3246" spans="1:18" x14ac:dyDescent="0.55000000000000004">
      <c r="A3246">
        <v>3244</v>
      </c>
      <c r="B3246">
        <v>8.4587129999999995</v>
      </c>
      <c r="C3246">
        <v>45.266998000000001</v>
      </c>
      <c r="D3246">
        <v>1.0370649999999999</v>
      </c>
      <c r="F3246">
        <v>0.111347</v>
      </c>
      <c r="G3246">
        <v>0.72369700000000003</v>
      </c>
      <c r="H3246">
        <v>0.25406600000000001</v>
      </c>
      <c r="I3246">
        <v>0.236211</v>
      </c>
      <c r="J3246">
        <v>0.32164500000000001</v>
      </c>
      <c r="L3246">
        <v>-8.371E-3</v>
      </c>
      <c r="M3246">
        <v>-4.3944999999999998E-2</v>
      </c>
      <c r="N3246">
        <v>9.2813999999999994E-2</v>
      </c>
      <c r="O3246">
        <v>1.7729000000000002E-2</v>
      </c>
      <c r="P3246">
        <v>1.2167000000000001E-2</v>
      </c>
      <c r="R3246">
        <v>0.105252</v>
      </c>
    </row>
    <row r="3247" spans="1:18" x14ac:dyDescent="0.55000000000000004">
      <c r="A3247">
        <v>3245</v>
      </c>
      <c r="B3247">
        <v>8.4587129999999995</v>
      </c>
      <c r="C3247">
        <v>45.266998000000001</v>
      </c>
      <c r="D3247">
        <v>1.041706</v>
      </c>
      <c r="F3247">
        <v>0.10256999999999999</v>
      </c>
      <c r="G3247">
        <v>0.728186</v>
      </c>
      <c r="H3247">
        <v>0.23439299999999999</v>
      </c>
      <c r="I3247">
        <v>0.232875</v>
      </c>
      <c r="J3247">
        <v>0.32044099999999998</v>
      </c>
      <c r="L3247">
        <v>-1.7656999999999999E-2</v>
      </c>
      <c r="M3247">
        <v>-6.5308000000000005E-2</v>
      </c>
      <c r="N3247">
        <v>9.6227999999999994E-2</v>
      </c>
      <c r="O3247">
        <v>1.5129E-2</v>
      </c>
      <c r="P3247">
        <v>-1.549E-3</v>
      </c>
      <c r="R3247">
        <v>0.11860900000000001</v>
      </c>
    </row>
    <row r="3248" spans="1:18" x14ac:dyDescent="0.55000000000000004">
      <c r="A3248">
        <v>3246</v>
      </c>
      <c r="B3248">
        <v>8.4587129999999995</v>
      </c>
      <c r="C3248">
        <v>45.266998000000001</v>
      </c>
      <c r="D3248">
        <v>1.0305310000000001</v>
      </c>
      <c r="F3248">
        <v>0.102838</v>
      </c>
      <c r="G3248">
        <v>0.73395900000000003</v>
      </c>
      <c r="H3248">
        <v>0.22924800000000001</v>
      </c>
      <c r="I3248">
        <v>0.23017399999999999</v>
      </c>
      <c r="J3248">
        <v>0.319546</v>
      </c>
      <c r="L3248">
        <v>-2.1679E-2</v>
      </c>
      <c r="M3248">
        <v>-4.5000999999999999E-2</v>
      </c>
      <c r="N3248">
        <v>9.0759999999999993E-2</v>
      </c>
      <c r="O3248">
        <v>7.9930000000000001E-3</v>
      </c>
      <c r="P3248">
        <v>2.0860000000000002E-3</v>
      </c>
      <c r="R3248">
        <v>0.103926</v>
      </c>
    </row>
    <row r="3249" spans="1:18" x14ac:dyDescent="0.55000000000000004">
      <c r="A3249">
        <v>3247</v>
      </c>
      <c r="B3249">
        <v>8.7542849999999994</v>
      </c>
      <c r="C3249">
        <v>45.266998000000001</v>
      </c>
      <c r="D3249">
        <v>1.0221610000000001</v>
      </c>
      <c r="F3249">
        <v>0.10277600000000001</v>
      </c>
      <c r="G3249">
        <v>0.72882499999999995</v>
      </c>
      <c r="H3249">
        <v>0.22925699999999999</v>
      </c>
      <c r="I3249">
        <v>0.223889</v>
      </c>
      <c r="J3249">
        <v>0.31938800000000001</v>
      </c>
      <c r="L3249">
        <v>-1.4729000000000001E-2</v>
      </c>
      <c r="M3249">
        <v>-5.7160999999999997E-2</v>
      </c>
      <c r="N3249">
        <v>9.1905000000000001E-2</v>
      </c>
      <c r="O3249">
        <v>1.7030000000000001E-3</v>
      </c>
      <c r="P3249">
        <v>4.3309999999999998E-3</v>
      </c>
      <c r="R3249">
        <v>0.10932799999999999</v>
      </c>
    </row>
    <row r="3250" spans="1:18" x14ac:dyDescent="0.55000000000000004">
      <c r="A3250">
        <v>3248</v>
      </c>
      <c r="B3250">
        <v>8.7542849999999994</v>
      </c>
      <c r="C3250">
        <v>45.266998000000001</v>
      </c>
      <c r="D3250">
        <v>1.0106170000000001</v>
      </c>
      <c r="F3250">
        <v>9.2398999999999995E-2</v>
      </c>
      <c r="G3250">
        <v>0.76323399999999997</v>
      </c>
      <c r="H3250">
        <v>0.22938</v>
      </c>
      <c r="I3250">
        <v>0.221223</v>
      </c>
      <c r="J3250">
        <v>0.31570900000000002</v>
      </c>
      <c r="L3250">
        <v>-2.7399E-2</v>
      </c>
      <c r="M3250">
        <v>-8.0308000000000004E-2</v>
      </c>
      <c r="N3250">
        <v>0.10536</v>
      </c>
      <c r="O3250">
        <v>-3.9240000000000004E-3</v>
      </c>
      <c r="P3250">
        <v>4.4084999999999999E-2</v>
      </c>
      <c r="R3250">
        <v>0.14233699999999999</v>
      </c>
    </row>
    <row r="3251" spans="1:18" x14ac:dyDescent="0.55000000000000004">
      <c r="A3251">
        <v>3249</v>
      </c>
      <c r="B3251">
        <v>8.7542849999999994</v>
      </c>
      <c r="C3251">
        <v>45.266998000000001</v>
      </c>
      <c r="D3251">
        <v>1.0097100000000001</v>
      </c>
      <c r="F3251">
        <v>9.2198000000000002E-2</v>
      </c>
      <c r="G3251">
        <v>0.77078800000000003</v>
      </c>
      <c r="H3251">
        <v>0.229245</v>
      </c>
      <c r="I3251">
        <v>0.22139600000000001</v>
      </c>
      <c r="J3251">
        <v>0.31695600000000002</v>
      </c>
      <c r="L3251">
        <v>-2.7223000000000001E-2</v>
      </c>
      <c r="M3251">
        <v>-9.4056000000000001E-2</v>
      </c>
      <c r="N3251">
        <v>9.8765000000000006E-2</v>
      </c>
      <c r="O3251">
        <v>1.18E-4</v>
      </c>
      <c r="P3251">
        <v>3.9352999999999999E-2</v>
      </c>
      <c r="R3251">
        <v>0.144536</v>
      </c>
    </row>
    <row r="3252" spans="1:18" x14ac:dyDescent="0.55000000000000004">
      <c r="A3252">
        <v>3250</v>
      </c>
      <c r="B3252">
        <v>6.6224499999999997</v>
      </c>
      <c r="C3252">
        <v>45.266998000000001</v>
      </c>
      <c r="D3252">
        <v>1</v>
      </c>
      <c r="F3252">
        <v>9.1583999999999999E-2</v>
      </c>
      <c r="G3252">
        <v>0.78200999999999998</v>
      </c>
      <c r="H3252">
        <v>0.225048</v>
      </c>
      <c r="I3252">
        <v>0.220579</v>
      </c>
      <c r="J3252">
        <v>0.30576399999999998</v>
      </c>
      <c r="L3252">
        <v>-2.8195000000000001E-2</v>
      </c>
      <c r="M3252">
        <v>-8.2106999999999999E-2</v>
      </c>
      <c r="N3252">
        <v>9.2827000000000007E-2</v>
      </c>
      <c r="O3252">
        <v>-2.41E-4</v>
      </c>
      <c r="P3252">
        <v>4.7352999999999999E-2</v>
      </c>
      <c r="R3252">
        <v>0.135631</v>
      </c>
    </row>
    <row r="3253" spans="1:18" x14ac:dyDescent="0.55000000000000004">
      <c r="A3253">
        <v>3251</v>
      </c>
      <c r="B3253">
        <v>6.6224499999999997</v>
      </c>
      <c r="C3253">
        <v>45.266998000000001</v>
      </c>
      <c r="D3253">
        <v>1.0007200000000001</v>
      </c>
      <c r="F3253">
        <v>0.10555200000000001</v>
      </c>
      <c r="G3253">
        <v>0.77456899999999995</v>
      </c>
      <c r="H3253">
        <v>0.24911900000000001</v>
      </c>
      <c r="I3253">
        <v>0.23027900000000001</v>
      </c>
      <c r="J3253">
        <v>0.293628</v>
      </c>
      <c r="L3253">
        <v>-2.5731E-2</v>
      </c>
      <c r="M3253">
        <v>-8.3648E-2</v>
      </c>
      <c r="N3253">
        <v>8.8829000000000005E-2</v>
      </c>
      <c r="O3253">
        <v>9.5189999999999997E-3</v>
      </c>
      <c r="P3253">
        <v>3.4838000000000001E-2</v>
      </c>
      <c r="R3253">
        <v>0.12982299999999999</v>
      </c>
    </row>
    <row r="3254" spans="1:18" x14ac:dyDescent="0.55000000000000004">
      <c r="A3254">
        <v>3252</v>
      </c>
      <c r="B3254">
        <v>8.5856200000000005</v>
      </c>
      <c r="C3254">
        <v>45.266998000000001</v>
      </c>
      <c r="D3254">
        <v>1.012478</v>
      </c>
      <c r="F3254">
        <v>0.104764</v>
      </c>
      <c r="G3254">
        <v>0.75594799999999995</v>
      </c>
      <c r="H3254">
        <v>0.24349399999999999</v>
      </c>
      <c r="I3254">
        <v>0.230076</v>
      </c>
      <c r="J3254">
        <v>0.28954800000000003</v>
      </c>
      <c r="L3254">
        <v>-2.4083E-2</v>
      </c>
      <c r="M3254">
        <v>-8.7038000000000004E-2</v>
      </c>
      <c r="N3254">
        <v>8.1522999999999998E-2</v>
      </c>
      <c r="O3254">
        <v>8.2240000000000004E-3</v>
      </c>
      <c r="P3254">
        <v>2.4885999999999998E-2</v>
      </c>
      <c r="R3254">
        <v>0.12445299999999999</v>
      </c>
    </row>
    <row r="3255" spans="1:18" x14ac:dyDescent="0.55000000000000004">
      <c r="A3255">
        <v>3253</v>
      </c>
      <c r="B3255">
        <v>11.773265</v>
      </c>
      <c r="C3255">
        <v>45.266998000000001</v>
      </c>
      <c r="D3255">
        <v>1.0230649999999999</v>
      </c>
      <c r="F3255">
        <v>9.5991000000000007E-2</v>
      </c>
      <c r="G3255">
        <v>0.75222100000000003</v>
      </c>
      <c r="H3255">
        <v>0.23871899999999999</v>
      </c>
      <c r="I3255">
        <v>0.217608</v>
      </c>
      <c r="J3255">
        <v>0.28937499999999999</v>
      </c>
      <c r="L3255">
        <v>-1.3401E-2</v>
      </c>
      <c r="M3255">
        <v>-7.2035000000000002E-2</v>
      </c>
      <c r="N3255">
        <v>8.0698000000000006E-2</v>
      </c>
      <c r="O3255">
        <v>1.4994E-2</v>
      </c>
      <c r="P3255">
        <v>2.7243E-2</v>
      </c>
      <c r="R3255">
        <v>0.113348</v>
      </c>
    </row>
    <row r="3256" spans="1:18" x14ac:dyDescent="0.55000000000000004">
      <c r="A3256">
        <v>3254</v>
      </c>
      <c r="B3256">
        <v>10.254189999999999</v>
      </c>
      <c r="C3256">
        <v>45.266998000000001</v>
      </c>
      <c r="D3256">
        <v>1.0170300000000001</v>
      </c>
      <c r="F3256">
        <v>9.5681000000000002E-2</v>
      </c>
      <c r="G3256">
        <v>0.74628000000000005</v>
      </c>
      <c r="H3256">
        <v>0.23923900000000001</v>
      </c>
      <c r="I3256">
        <v>0.21765499999999999</v>
      </c>
      <c r="J3256">
        <v>0.29118899999999998</v>
      </c>
      <c r="L3256">
        <v>-1.4534999999999999E-2</v>
      </c>
      <c r="M3256">
        <v>-6.2681000000000001E-2</v>
      </c>
      <c r="N3256">
        <v>8.4310999999999997E-2</v>
      </c>
      <c r="O3256">
        <v>1.5089E-2</v>
      </c>
      <c r="P3256">
        <v>2.8032999999999999E-2</v>
      </c>
      <c r="R3256">
        <v>0.110735</v>
      </c>
    </row>
    <row r="3257" spans="1:18" x14ac:dyDescent="0.55000000000000004">
      <c r="A3257">
        <v>3255</v>
      </c>
      <c r="B3257">
        <v>10.254189999999999</v>
      </c>
      <c r="C3257">
        <v>48.114170999999999</v>
      </c>
      <c r="D3257">
        <v>1.01108</v>
      </c>
      <c r="F3257">
        <v>9.4468999999999997E-2</v>
      </c>
      <c r="G3257">
        <v>0.71892900000000004</v>
      </c>
      <c r="H3257">
        <v>0.23449300000000001</v>
      </c>
      <c r="I3257">
        <v>0.21895200000000001</v>
      </c>
      <c r="J3257">
        <v>0.29878300000000002</v>
      </c>
      <c r="L3257">
        <v>-1.1221E-2</v>
      </c>
      <c r="M3257">
        <v>-5.2276999999999997E-2</v>
      </c>
      <c r="N3257">
        <v>9.0800000000000006E-2</v>
      </c>
      <c r="O3257">
        <v>1.6586E-2</v>
      </c>
      <c r="P3257">
        <v>3.8653E-2</v>
      </c>
      <c r="R3257">
        <v>0.113458</v>
      </c>
    </row>
    <row r="3258" spans="1:18" x14ac:dyDescent="0.55000000000000004">
      <c r="A3258">
        <v>3256</v>
      </c>
      <c r="B3258">
        <v>10.254189999999999</v>
      </c>
      <c r="C3258">
        <v>45.266998000000001</v>
      </c>
      <c r="D3258">
        <v>1</v>
      </c>
      <c r="F3258">
        <v>0.100062</v>
      </c>
      <c r="G3258">
        <v>0.71302399999999999</v>
      </c>
      <c r="H3258">
        <v>0.23252400000000001</v>
      </c>
      <c r="I3258">
        <v>0.21875600000000001</v>
      </c>
      <c r="J3258">
        <v>0.30637999999999999</v>
      </c>
      <c r="L3258">
        <v>-2.2207999999999999E-2</v>
      </c>
      <c r="M3258">
        <v>-5.2025000000000002E-2</v>
      </c>
      <c r="N3258">
        <v>7.6439000000000007E-2</v>
      </c>
      <c r="O3258">
        <v>2.9443E-2</v>
      </c>
      <c r="P3258">
        <v>5.7303E-2</v>
      </c>
      <c r="R3258">
        <v>0.11486200000000001</v>
      </c>
    </row>
    <row r="3259" spans="1:18" x14ac:dyDescent="0.55000000000000004">
      <c r="A3259">
        <v>3257</v>
      </c>
      <c r="B3259">
        <v>10.254189999999999</v>
      </c>
      <c r="C3259">
        <v>45.266998000000001</v>
      </c>
      <c r="D3259">
        <v>1.004513</v>
      </c>
      <c r="F3259">
        <v>0.106193</v>
      </c>
      <c r="G3259">
        <v>0.70511100000000004</v>
      </c>
      <c r="H3259">
        <v>0.24410299999999999</v>
      </c>
      <c r="I3259">
        <v>0.21282899999999999</v>
      </c>
      <c r="J3259">
        <v>0.30519099999999999</v>
      </c>
      <c r="L3259">
        <v>-1.3233999999999999E-2</v>
      </c>
      <c r="M3259">
        <v>-4.6341E-2</v>
      </c>
      <c r="N3259">
        <v>6.3608999999999999E-2</v>
      </c>
      <c r="O3259">
        <v>1.8013999999999999E-2</v>
      </c>
      <c r="P3259">
        <v>5.4226000000000003E-2</v>
      </c>
      <c r="R3259">
        <v>9.8151000000000002E-2</v>
      </c>
    </row>
    <row r="3260" spans="1:18" x14ac:dyDescent="0.55000000000000004">
      <c r="A3260">
        <v>3258</v>
      </c>
      <c r="B3260">
        <v>10.254189999999999</v>
      </c>
      <c r="C3260">
        <v>45.266998000000001</v>
      </c>
      <c r="D3260">
        <v>1</v>
      </c>
      <c r="F3260">
        <v>0.106318</v>
      </c>
      <c r="G3260">
        <v>0.68978899999999999</v>
      </c>
      <c r="H3260">
        <v>0.241811</v>
      </c>
      <c r="I3260">
        <v>0.22867000000000001</v>
      </c>
      <c r="J3260">
        <v>0.34969699999999998</v>
      </c>
      <c r="L3260">
        <v>-8.5459999999999998E-3</v>
      </c>
      <c r="M3260">
        <v>-2.8187E-2</v>
      </c>
      <c r="N3260">
        <v>7.0332000000000006E-2</v>
      </c>
      <c r="O3260">
        <v>-1.4061000000000001E-2</v>
      </c>
      <c r="P3260">
        <v>0.121905</v>
      </c>
      <c r="R3260">
        <v>0.14447399999999999</v>
      </c>
    </row>
    <row r="3261" spans="1:18" x14ac:dyDescent="0.55000000000000004">
      <c r="A3261">
        <v>3259</v>
      </c>
      <c r="B3261">
        <v>10.254189999999999</v>
      </c>
      <c r="C3261">
        <v>45.266998000000001</v>
      </c>
      <c r="D3261">
        <v>1.0034050000000001</v>
      </c>
      <c r="F3261">
        <v>0.102489</v>
      </c>
      <c r="G3261">
        <v>0.68140599999999996</v>
      </c>
      <c r="H3261">
        <v>0.230487</v>
      </c>
      <c r="I3261">
        <v>0.228043</v>
      </c>
      <c r="J3261">
        <v>0.328928</v>
      </c>
      <c r="L3261">
        <v>-3.6779999999999998E-3</v>
      </c>
      <c r="M3261">
        <v>-1.7536E-2</v>
      </c>
      <c r="N3261">
        <v>8.5486999999999994E-2</v>
      </c>
      <c r="O3261">
        <v>-1.4276E-2</v>
      </c>
      <c r="P3261">
        <v>0.114429</v>
      </c>
      <c r="R3261">
        <v>0.14466100000000001</v>
      </c>
    </row>
    <row r="3262" spans="1:18" x14ac:dyDescent="0.55000000000000004">
      <c r="A3262">
        <v>3260</v>
      </c>
      <c r="B3262">
        <v>10.503814999999999</v>
      </c>
      <c r="C3262">
        <v>45.266998000000001</v>
      </c>
      <c r="D3262">
        <v>1</v>
      </c>
      <c r="F3262">
        <v>9.0919E-2</v>
      </c>
      <c r="G3262">
        <v>0.67554999999999998</v>
      </c>
      <c r="H3262">
        <v>0.22267899999999999</v>
      </c>
      <c r="I3262">
        <v>0.20453499999999999</v>
      </c>
      <c r="J3262">
        <v>0.326407</v>
      </c>
      <c r="L3262">
        <v>-1.1431999999999999E-2</v>
      </c>
      <c r="M3262">
        <v>-2.4254000000000001E-2</v>
      </c>
      <c r="N3262">
        <v>8.8053999999999993E-2</v>
      </c>
      <c r="O3262">
        <v>-1.1715E-2</v>
      </c>
      <c r="P3262">
        <v>0.119564</v>
      </c>
      <c r="R3262">
        <v>0.15134500000000001</v>
      </c>
    </row>
    <row r="3263" spans="1:18" x14ac:dyDescent="0.55000000000000004">
      <c r="A3263">
        <v>3261</v>
      </c>
      <c r="B3263">
        <v>10.503814999999999</v>
      </c>
      <c r="C3263">
        <v>45.266998000000001</v>
      </c>
      <c r="D3263">
        <v>1</v>
      </c>
      <c r="F3263">
        <v>0.10409599999999999</v>
      </c>
      <c r="G3263">
        <v>0.66539899999999996</v>
      </c>
      <c r="H3263">
        <v>0.22886400000000001</v>
      </c>
      <c r="I3263">
        <v>0.21030099999999999</v>
      </c>
      <c r="J3263">
        <v>0.31628000000000001</v>
      </c>
      <c r="L3263">
        <v>-1.0540000000000001E-2</v>
      </c>
      <c r="M3263">
        <v>-2.2131999999999999E-2</v>
      </c>
      <c r="N3263">
        <v>8.9979000000000003E-2</v>
      </c>
      <c r="O3263">
        <v>-1.6500999999999998E-2</v>
      </c>
      <c r="P3263">
        <v>9.1846999999999998E-2</v>
      </c>
      <c r="R3263">
        <v>0.13192899999999999</v>
      </c>
    </row>
    <row r="3264" spans="1:18" x14ac:dyDescent="0.55000000000000004">
      <c r="A3264">
        <v>3262</v>
      </c>
      <c r="B3264">
        <v>6.2482410000000002</v>
      </c>
      <c r="C3264">
        <v>45.266998000000001</v>
      </c>
      <c r="D3264">
        <v>1</v>
      </c>
      <c r="F3264">
        <v>0.10316500000000001</v>
      </c>
      <c r="G3264">
        <v>0.65634400000000004</v>
      </c>
      <c r="H3264">
        <v>0.22776199999999999</v>
      </c>
      <c r="I3264">
        <v>0.20651800000000001</v>
      </c>
      <c r="J3264">
        <v>0.314469</v>
      </c>
      <c r="L3264">
        <v>-8.7950000000000007E-3</v>
      </c>
      <c r="M3264">
        <v>-6.5320000000000003E-2</v>
      </c>
      <c r="N3264">
        <v>7.6339000000000004E-2</v>
      </c>
      <c r="O3264">
        <v>-1.7999000000000001E-2</v>
      </c>
      <c r="P3264">
        <v>0.100747</v>
      </c>
      <c r="R3264">
        <v>0.14368600000000001</v>
      </c>
    </row>
    <row r="3265" spans="1:18" x14ac:dyDescent="0.55000000000000004">
      <c r="A3265">
        <v>3263</v>
      </c>
      <c r="B3265">
        <v>6.2482410000000002</v>
      </c>
      <c r="C3265">
        <v>45.676108999999997</v>
      </c>
      <c r="D3265">
        <v>1</v>
      </c>
      <c r="F3265">
        <v>0.11055</v>
      </c>
      <c r="G3265">
        <v>0.66501600000000005</v>
      </c>
      <c r="H3265">
        <v>0.24885499999999999</v>
      </c>
      <c r="I3265">
        <v>0.205958</v>
      </c>
      <c r="J3265">
        <v>0.336814</v>
      </c>
      <c r="L3265">
        <v>-1.5590000000000001E-3</v>
      </c>
      <c r="M3265">
        <v>-6.3504000000000005E-2</v>
      </c>
      <c r="N3265">
        <v>6.0685000000000003E-2</v>
      </c>
      <c r="O3265">
        <v>-1.4540000000000001E-2</v>
      </c>
      <c r="P3265">
        <v>8.7864999999999999E-2</v>
      </c>
      <c r="R3265">
        <v>0.12509799999999999</v>
      </c>
    </row>
    <row r="3266" spans="1:18" x14ac:dyDescent="0.55000000000000004">
      <c r="A3266">
        <v>3264</v>
      </c>
      <c r="B3266">
        <v>6.2482410000000002</v>
      </c>
      <c r="C3266">
        <v>45.676108999999997</v>
      </c>
      <c r="D3266">
        <v>1.0108710000000001</v>
      </c>
      <c r="F3266">
        <v>0.110413</v>
      </c>
      <c r="G3266">
        <v>0.66091500000000003</v>
      </c>
      <c r="H3266">
        <v>0.24548400000000001</v>
      </c>
      <c r="I3266">
        <v>0.18994900000000001</v>
      </c>
      <c r="J3266">
        <v>0.296039</v>
      </c>
      <c r="L3266">
        <v>-5.5849999999999997E-3</v>
      </c>
      <c r="M3266">
        <v>-5.7409000000000002E-2</v>
      </c>
      <c r="N3266">
        <v>6.1490000000000003E-2</v>
      </c>
      <c r="O3266">
        <v>-2.2894999999999999E-2</v>
      </c>
      <c r="P3266">
        <v>8.3509E-2</v>
      </c>
      <c r="R3266">
        <v>0.120855</v>
      </c>
    </row>
    <row r="3267" spans="1:18" x14ac:dyDescent="0.55000000000000004">
      <c r="A3267">
        <v>3265</v>
      </c>
      <c r="B3267">
        <v>11.544776000000001</v>
      </c>
      <c r="C3267">
        <v>45.676108999999997</v>
      </c>
      <c r="D3267">
        <v>1.0096609999999999</v>
      </c>
      <c r="F3267">
        <v>0.114403</v>
      </c>
      <c r="G3267">
        <v>0.651451</v>
      </c>
      <c r="H3267">
        <v>0.25385799999999997</v>
      </c>
      <c r="I3267">
        <v>0.18318999999999999</v>
      </c>
      <c r="J3267">
        <v>0.29086699999999999</v>
      </c>
      <c r="L3267">
        <v>-2.9769E-2</v>
      </c>
      <c r="M3267">
        <v>-4.5329000000000001E-2</v>
      </c>
      <c r="N3267">
        <v>9.3905000000000002E-2</v>
      </c>
      <c r="O3267">
        <v>-3.3453999999999998E-2</v>
      </c>
      <c r="P3267">
        <v>7.5449000000000002E-2</v>
      </c>
      <c r="R3267">
        <v>0.13627500000000001</v>
      </c>
    </row>
    <row r="3268" spans="1:18" x14ac:dyDescent="0.55000000000000004">
      <c r="A3268">
        <v>3266</v>
      </c>
      <c r="B3268">
        <v>11.544776000000001</v>
      </c>
      <c r="C3268">
        <v>45.676108999999997</v>
      </c>
      <c r="D3268">
        <v>1.012883</v>
      </c>
      <c r="F3268">
        <v>0.112385</v>
      </c>
      <c r="G3268">
        <v>0.64564100000000002</v>
      </c>
      <c r="H3268">
        <v>0.25060399999999999</v>
      </c>
      <c r="I3268">
        <v>0.182896</v>
      </c>
      <c r="J3268">
        <v>0.285719</v>
      </c>
      <c r="L3268">
        <v>-2.4396999999999999E-2</v>
      </c>
      <c r="M3268">
        <v>-3.637E-2</v>
      </c>
      <c r="N3268">
        <v>8.6830000000000004E-2</v>
      </c>
      <c r="O3268">
        <v>-3.508E-2</v>
      </c>
      <c r="P3268">
        <v>7.1729000000000001E-2</v>
      </c>
      <c r="R3268">
        <v>0.12583</v>
      </c>
    </row>
    <row r="3269" spans="1:18" x14ac:dyDescent="0.55000000000000004">
      <c r="A3269">
        <v>3267</v>
      </c>
      <c r="B3269">
        <v>11.544776000000001</v>
      </c>
      <c r="C3269">
        <v>45.676108999999997</v>
      </c>
      <c r="D3269">
        <v>1</v>
      </c>
      <c r="F3269">
        <v>0.110678</v>
      </c>
      <c r="G3269">
        <v>0.65905499999999995</v>
      </c>
      <c r="H3269">
        <v>0.25212899999999999</v>
      </c>
      <c r="I3269">
        <v>0.17274600000000001</v>
      </c>
      <c r="J3269">
        <v>0.29006199999999999</v>
      </c>
      <c r="L3269">
        <v>-1.8169000000000001E-2</v>
      </c>
      <c r="M3269">
        <v>-4.9576000000000002E-2</v>
      </c>
      <c r="N3269">
        <v>6.6742999999999997E-2</v>
      </c>
      <c r="O3269">
        <v>-3.9906999999999998E-2</v>
      </c>
      <c r="P3269">
        <v>6.8773000000000001E-2</v>
      </c>
      <c r="R3269">
        <v>0.116468</v>
      </c>
    </row>
    <row r="3270" spans="1:18" x14ac:dyDescent="0.55000000000000004">
      <c r="A3270">
        <v>3268</v>
      </c>
      <c r="B3270">
        <v>9.9035539999999997</v>
      </c>
      <c r="C3270">
        <v>45.676108999999997</v>
      </c>
      <c r="D3270">
        <v>1.0193760000000001</v>
      </c>
      <c r="F3270">
        <v>0.110356</v>
      </c>
      <c r="G3270">
        <v>0.70194599999999996</v>
      </c>
      <c r="H3270">
        <v>0.24620500000000001</v>
      </c>
      <c r="I3270">
        <v>0.168542</v>
      </c>
      <c r="J3270">
        <v>0.30469600000000002</v>
      </c>
      <c r="L3270">
        <v>-1.7417999999999999E-2</v>
      </c>
      <c r="M3270">
        <v>-7.3566000000000006E-2</v>
      </c>
      <c r="N3270">
        <v>7.392E-2</v>
      </c>
      <c r="O3270">
        <v>-4.4817000000000003E-2</v>
      </c>
      <c r="P3270">
        <v>8.8895000000000002E-2</v>
      </c>
      <c r="R3270">
        <v>0.14522499999999999</v>
      </c>
    </row>
    <row r="3271" spans="1:18" x14ac:dyDescent="0.55000000000000004">
      <c r="A3271">
        <v>3269</v>
      </c>
      <c r="B3271">
        <v>6.6160209999999999</v>
      </c>
      <c r="C3271">
        <v>45.676108999999997</v>
      </c>
      <c r="D3271">
        <v>1.022653</v>
      </c>
      <c r="F3271">
        <v>0.109642</v>
      </c>
      <c r="G3271">
        <v>0.69279599999999997</v>
      </c>
      <c r="H3271">
        <v>0.240144</v>
      </c>
      <c r="I3271">
        <v>0.16769800000000001</v>
      </c>
      <c r="J3271">
        <v>0.29786699999999999</v>
      </c>
      <c r="L3271">
        <v>-2.1010999999999998E-2</v>
      </c>
      <c r="M3271">
        <v>-6.6618999999999998E-2</v>
      </c>
      <c r="N3271">
        <v>7.3180999999999996E-2</v>
      </c>
      <c r="O3271">
        <v>-5.1554000000000003E-2</v>
      </c>
      <c r="P3271">
        <v>8.4640999999999994E-2</v>
      </c>
      <c r="R3271">
        <v>0.141623</v>
      </c>
    </row>
    <row r="3272" spans="1:18" x14ac:dyDescent="0.55000000000000004">
      <c r="A3272">
        <v>3270</v>
      </c>
      <c r="B3272">
        <v>6.6160209999999999</v>
      </c>
      <c r="C3272">
        <v>45.676108999999997</v>
      </c>
      <c r="D3272">
        <v>1.022869</v>
      </c>
      <c r="F3272">
        <v>0.109773</v>
      </c>
      <c r="G3272">
        <v>0.65935600000000005</v>
      </c>
      <c r="H3272">
        <v>0.239508</v>
      </c>
      <c r="I3272">
        <v>0.16115099999999999</v>
      </c>
      <c r="J3272">
        <v>0.30414000000000002</v>
      </c>
      <c r="L3272">
        <v>-1.7888000000000001E-2</v>
      </c>
      <c r="M3272">
        <v>-5.5412999999999997E-2</v>
      </c>
      <c r="N3272">
        <v>7.0500999999999994E-2</v>
      </c>
      <c r="O3272">
        <v>-6.2165999999999999E-2</v>
      </c>
      <c r="P3272">
        <v>0.10647</v>
      </c>
      <c r="R3272">
        <v>0.15349699999999999</v>
      </c>
    </row>
    <row r="3273" spans="1:18" x14ac:dyDescent="0.55000000000000004">
      <c r="A3273">
        <v>3271</v>
      </c>
      <c r="B3273">
        <v>6.6160209999999999</v>
      </c>
      <c r="C3273">
        <v>45.676108999999997</v>
      </c>
      <c r="D3273">
        <v>1.004788</v>
      </c>
      <c r="F3273">
        <v>0.10985499999999999</v>
      </c>
      <c r="G3273">
        <v>0.63093399999999999</v>
      </c>
      <c r="H3273">
        <v>0.247478</v>
      </c>
      <c r="I3273">
        <v>0.170906</v>
      </c>
      <c r="J3273">
        <v>0.31311899999999998</v>
      </c>
      <c r="L3273">
        <v>-1.8835000000000001E-2</v>
      </c>
      <c r="M3273">
        <v>-5.4571000000000001E-2</v>
      </c>
      <c r="N3273">
        <v>8.7623999999999994E-2</v>
      </c>
      <c r="O3273">
        <v>-7.5582999999999997E-2</v>
      </c>
      <c r="P3273">
        <v>0.11758200000000001</v>
      </c>
      <c r="R3273">
        <v>0.17478299999999999</v>
      </c>
    </row>
    <row r="3274" spans="1:18" x14ac:dyDescent="0.55000000000000004">
      <c r="A3274">
        <v>3272</v>
      </c>
      <c r="B3274">
        <v>6.6160209999999999</v>
      </c>
      <c r="C3274">
        <v>45.676108999999997</v>
      </c>
      <c r="D3274">
        <v>1</v>
      </c>
      <c r="F3274">
        <v>0.105335</v>
      </c>
      <c r="G3274">
        <v>0.66069699999999998</v>
      </c>
      <c r="H3274">
        <v>0.24082000000000001</v>
      </c>
      <c r="I3274">
        <v>0.17319799999999999</v>
      </c>
      <c r="J3274">
        <v>0.32744200000000001</v>
      </c>
      <c r="L3274">
        <v>-1.7579000000000001E-2</v>
      </c>
      <c r="M3274">
        <v>-4.9681999999999997E-2</v>
      </c>
      <c r="N3274">
        <v>7.4870000000000006E-2</v>
      </c>
      <c r="O3274">
        <v>-8.3866999999999997E-2</v>
      </c>
      <c r="P3274">
        <v>0.12895599999999999</v>
      </c>
      <c r="R3274">
        <v>0.17901400000000001</v>
      </c>
    </row>
    <row r="3275" spans="1:18" x14ac:dyDescent="0.55000000000000004">
      <c r="A3275">
        <v>3273</v>
      </c>
      <c r="B3275">
        <v>6.6160209999999999</v>
      </c>
      <c r="C3275">
        <v>45.676108999999997</v>
      </c>
      <c r="D3275">
        <v>1</v>
      </c>
      <c r="F3275">
        <v>0.105197</v>
      </c>
      <c r="G3275">
        <v>0.651675</v>
      </c>
      <c r="H3275">
        <v>0.240478</v>
      </c>
      <c r="I3275">
        <v>0.17004</v>
      </c>
      <c r="J3275">
        <v>0.32788299999999998</v>
      </c>
      <c r="L3275">
        <v>-1.6990000000000002E-2</v>
      </c>
      <c r="M3275">
        <v>-4.5343000000000001E-2</v>
      </c>
      <c r="N3275">
        <v>8.0576999999999996E-2</v>
      </c>
      <c r="O3275">
        <v>-8.4814000000000001E-2</v>
      </c>
      <c r="P3275">
        <v>0.13437199999999999</v>
      </c>
      <c r="R3275">
        <v>0.18462500000000001</v>
      </c>
    </row>
    <row r="3276" spans="1:18" x14ac:dyDescent="0.55000000000000004">
      <c r="A3276">
        <v>3274</v>
      </c>
      <c r="B3276">
        <v>6.6160209999999999</v>
      </c>
      <c r="C3276">
        <v>45.676108999999997</v>
      </c>
      <c r="D3276">
        <v>1.0031890000000001</v>
      </c>
      <c r="F3276">
        <v>0.10152</v>
      </c>
      <c r="G3276">
        <v>0.67527999999999999</v>
      </c>
      <c r="H3276">
        <v>0.233158</v>
      </c>
      <c r="I3276">
        <v>0.16964599999999999</v>
      </c>
      <c r="J3276">
        <v>0.31632700000000002</v>
      </c>
      <c r="L3276">
        <v>-1.7954000000000001E-2</v>
      </c>
      <c r="M3276">
        <v>-0.118146</v>
      </c>
      <c r="N3276">
        <v>7.4279999999999999E-2</v>
      </c>
      <c r="O3276">
        <v>-8.4720000000000004E-2</v>
      </c>
      <c r="P3276">
        <v>0.109602</v>
      </c>
      <c r="R3276">
        <v>0.19745499999999999</v>
      </c>
    </row>
    <row r="3277" spans="1:18" x14ac:dyDescent="0.55000000000000004">
      <c r="A3277">
        <v>3275</v>
      </c>
      <c r="B3277">
        <v>6.6160209999999999</v>
      </c>
      <c r="C3277">
        <v>46.466700000000003</v>
      </c>
      <c r="D3277">
        <v>1.0132639999999999</v>
      </c>
      <c r="F3277">
        <v>0.11165899999999999</v>
      </c>
      <c r="G3277">
        <v>0.67720100000000005</v>
      </c>
      <c r="H3277">
        <v>0.21041299999999999</v>
      </c>
      <c r="I3277">
        <v>0.161383</v>
      </c>
      <c r="J3277">
        <v>0.31980900000000001</v>
      </c>
      <c r="L3277">
        <v>-2.0251000000000002E-2</v>
      </c>
      <c r="M3277">
        <v>-0.13033800000000001</v>
      </c>
      <c r="N3277">
        <v>7.7084E-2</v>
      </c>
      <c r="O3277">
        <v>-7.6285000000000006E-2</v>
      </c>
      <c r="P3277">
        <v>0.121804</v>
      </c>
      <c r="R3277">
        <v>0.20975099999999999</v>
      </c>
    </row>
    <row r="3278" spans="1:18" x14ac:dyDescent="0.55000000000000004">
      <c r="A3278">
        <v>3276</v>
      </c>
      <c r="B3278">
        <v>7.0133679999999998</v>
      </c>
      <c r="C3278">
        <v>46.466700000000003</v>
      </c>
      <c r="D3278">
        <v>1</v>
      </c>
      <c r="F3278">
        <v>0.111195</v>
      </c>
      <c r="G3278">
        <v>0.71135499999999996</v>
      </c>
      <c r="H3278">
        <v>0.22079199999999999</v>
      </c>
      <c r="I3278">
        <v>0.164552</v>
      </c>
      <c r="J3278">
        <v>0.31798500000000002</v>
      </c>
      <c r="L3278">
        <v>-1.7391E-2</v>
      </c>
      <c r="M3278">
        <v>-8.8095000000000007E-2</v>
      </c>
      <c r="N3278">
        <v>8.3905999999999994E-2</v>
      </c>
      <c r="O3278">
        <v>-8.1202999999999997E-2</v>
      </c>
      <c r="P3278">
        <v>0.107722</v>
      </c>
      <c r="R3278">
        <v>0.18248700000000001</v>
      </c>
    </row>
    <row r="3279" spans="1:18" x14ac:dyDescent="0.55000000000000004">
      <c r="A3279">
        <v>3277</v>
      </c>
      <c r="B3279">
        <v>15.523210000000001</v>
      </c>
      <c r="C3279">
        <v>46.466700000000003</v>
      </c>
      <c r="D3279">
        <v>1</v>
      </c>
      <c r="F3279">
        <v>0.120778</v>
      </c>
      <c r="G3279">
        <v>0.706901</v>
      </c>
      <c r="H3279">
        <v>0.21785399999999999</v>
      </c>
      <c r="I3279">
        <v>0.166242</v>
      </c>
      <c r="J3279">
        <v>0.31686599999999998</v>
      </c>
      <c r="L3279">
        <v>-3.3269E-2</v>
      </c>
      <c r="M3279">
        <v>-8.1966999999999998E-2</v>
      </c>
      <c r="N3279">
        <v>7.8477000000000005E-2</v>
      </c>
      <c r="O3279">
        <v>-8.4226999999999996E-2</v>
      </c>
      <c r="P3279">
        <v>0.110973</v>
      </c>
      <c r="R3279">
        <v>0.18273800000000001</v>
      </c>
    </row>
    <row r="3280" spans="1:18" x14ac:dyDescent="0.55000000000000004">
      <c r="A3280">
        <v>3278</v>
      </c>
      <c r="B3280">
        <v>10.905135</v>
      </c>
      <c r="C3280">
        <v>46.466700000000003</v>
      </c>
      <c r="D3280">
        <v>1</v>
      </c>
      <c r="F3280">
        <v>0.12114999999999999</v>
      </c>
      <c r="G3280">
        <v>0.71510799999999997</v>
      </c>
      <c r="H3280">
        <v>0.22014700000000001</v>
      </c>
      <c r="I3280">
        <v>0.161465</v>
      </c>
      <c r="J3280">
        <v>0.31545099999999998</v>
      </c>
      <c r="L3280">
        <v>-3.2291E-2</v>
      </c>
      <c r="M3280">
        <v>-8.6932999999999996E-2</v>
      </c>
      <c r="N3280">
        <v>7.9199000000000006E-2</v>
      </c>
      <c r="O3280">
        <v>-9.0972999999999998E-2</v>
      </c>
      <c r="P3280">
        <v>0.111429</v>
      </c>
      <c r="R3280">
        <v>0.188587</v>
      </c>
    </row>
    <row r="3281" spans="1:18" x14ac:dyDescent="0.55000000000000004">
      <c r="A3281">
        <v>3279</v>
      </c>
      <c r="B3281">
        <v>9.1883020000000002</v>
      </c>
      <c r="C3281">
        <v>46.466700000000003</v>
      </c>
      <c r="D3281">
        <v>1</v>
      </c>
      <c r="F3281">
        <v>0.120037</v>
      </c>
      <c r="G3281">
        <v>0.67625299999999999</v>
      </c>
      <c r="H3281">
        <v>0.21837300000000001</v>
      </c>
      <c r="I3281">
        <v>0.16098000000000001</v>
      </c>
      <c r="J3281">
        <v>0.32486799999999999</v>
      </c>
      <c r="L3281">
        <v>-3.4535000000000003E-2</v>
      </c>
      <c r="M3281">
        <v>-9.6151E-2</v>
      </c>
      <c r="N3281">
        <v>7.9673999999999995E-2</v>
      </c>
      <c r="O3281">
        <v>-9.2023999999999995E-2</v>
      </c>
      <c r="P3281">
        <v>0.12356499999999999</v>
      </c>
      <c r="R3281">
        <v>0.20130200000000001</v>
      </c>
    </row>
    <row r="3282" spans="1:18" x14ac:dyDescent="0.55000000000000004">
      <c r="A3282">
        <v>3280</v>
      </c>
      <c r="B3282">
        <v>9.1883020000000002</v>
      </c>
      <c r="C3282">
        <v>46.466700000000003</v>
      </c>
      <c r="D3282">
        <v>1</v>
      </c>
      <c r="F3282">
        <v>0.11942700000000001</v>
      </c>
      <c r="G3282">
        <v>0.64652699999999996</v>
      </c>
      <c r="H3282">
        <v>0.21660299999999999</v>
      </c>
      <c r="I3282">
        <v>0.166461</v>
      </c>
      <c r="J3282">
        <v>0.31871699999999997</v>
      </c>
      <c r="L3282">
        <v>-4.2234000000000001E-2</v>
      </c>
      <c r="M3282">
        <v>-9.1142000000000001E-2</v>
      </c>
      <c r="N3282">
        <v>7.9922999999999994E-2</v>
      </c>
      <c r="O3282">
        <v>-8.2580000000000001E-2</v>
      </c>
      <c r="P3282">
        <v>0.110694</v>
      </c>
      <c r="R3282">
        <v>0.18854899999999999</v>
      </c>
    </row>
    <row r="3283" spans="1:18" x14ac:dyDescent="0.55000000000000004">
      <c r="A3283">
        <v>3281</v>
      </c>
      <c r="B3283">
        <v>9.1883020000000002</v>
      </c>
      <c r="C3283">
        <v>46.466700000000003</v>
      </c>
      <c r="D3283">
        <v>1.0055799999999999</v>
      </c>
      <c r="F3283">
        <v>0.118575</v>
      </c>
      <c r="G3283">
        <v>0.65154900000000004</v>
      </c>
      <c r="H3283">
        <v>0.21679999999999999</v>
      </c>
      <c r="I3283">
        <v>0.16645499999999999</v>
      </c>
      <c r="J3283">
        <v>0.32273499999999999</v>
      </c>
      <c r="L3283">
        <v>-4.3435000000000001E-2</v>
      </c>
      <c r="M3283">
        <v>-7.8001000000000001E-2</v>
      </c>
      <c r="N3283">
        <v>8.0893000000000007E-2</v>
      </c>
      <c r="O3283">
        <v>-7.8198000000000004E-2</v>
      </c>
      <c r="P3283">
        <v>9.9972000000000005E-2</v>
      </c>
      <c r="R3283">
        <v>0.17499600000000001</v>
      </c>
    </row>
    <row r="3284" spans="1:18" x14ac:dyDescent="0.55000000000000004">
      <c r="A3284">
        <v>3282</v>
      </c>
      <c r="B3284">
        <v>5.9972200000000004</v>
      </c>
      <c r="C3284">
        <v>46.466700000000003</v>
      </c>
      <c r="D3284">
        <v>1.040997</v>
      </c>
      <c r="F3284">
        <v>0.118024</v>
      </c>
      <c r="G3284">
        <v>0.60061900000000001</v>
      </c>
      <c r="H3284">
        <v>0.216007</v>
      </c>
      <c r="I3284">
        <v>0.164465</v>
      </c>
      <c r="J3284">
        <v>0.32053300000000001</v>
      </c>
      <c r="L3284">
        <v>-4.4325999999999997E-2</v>
      </c>
      <c r="M3284">
        <v>-5.5252999999999997E-2</v>
      </c>
      <c r="N3284">
        <v>8.2987000000000005E-2</v>
      </c>
      <c r="O3284">
        <v>-7.7397999999999995E-2</v>
      </c>
      <c r="P3284">
        <v>0.10489800000000001</v>
      </c>
      <c r="R3284">
        <v>0.16999600000000001</v>
      </c>
    </row>
    <row r="3285" spans="1:18" x14ac:dyDescent="0.55000000000000004">
      <c r="A3285">
        <v>3283</v>
      </c>
      <c r="B3285">
        <v>5.9972200000000004</v>
      </c>
      <c r="C3285">
        <v>46.466700000000003</v>
      </c>
      <c r="D3285">
        <v>1.050011</v>
      </c>
      <c r="F3285">
        <v>0.11271</v>
      </c>
      <c r="G3285">
        <v>0.57571099999999997</v>
      </c>
      <c r="H3285">
        <v>0.20712</v>
      </c>
      <c r="I3285">
        <v>0.14929999999999999</v>
      </c>
      <c r="J3285">
        <v>0.31434299999999998</v>
      </c>
      <c r="L3285">
        <v>-2.8649999999999998E-2</v>
      </c>
      <c r="M3285">
        <v>-4.4692000000000003E-2</v>
      </c>
      <c r="N3285">
        <v>8.6369000000000001E-2</v>
      </c>
      <c r="O3285">
        <v>-7.1967000000000003E-2</v>
      </c>
      <c r="P3285">
        <v>8.9650999999999995E-2</v>
      </c>
      <c r="R3285">
        <v>0.153279</v>
      </c>
    </row>
    <row r="3286" spans="1:18" x14ac:dyDescent="0.55000000000000004">
      <c r="A3286">
        <v>3284</v>
      </c>
      <c r="B3286">
        <v>5.9972200000000004</v>
      </c>
      <c r="C3286">
        <v>46.466700000000003</v>
      </c>
      <c r="D3286">
        <v>1.051539</v>
      </c>
      <c r="F3286">
        <v>0.11305800000000001</v>
      </c>
      <c r="G3286">
        <v>0.56537300000000001</v>
      </c>
      <c r="H3286">
        <v>0.20794699999999999</v>
      </c>
      <c r="I3286">
        <v>0.14760499999999999</v>
      </c>
      <c r="J3286">
        <v>0.31055300000000002</v>
      </c>
      <c r="L3286">
        <v>-2.878E-2</v>
      </c>
      <c r="M3286">
        <v>-3.5880000000000002E-2</v>
      </c>
      <c r="N3286">
        <v>8.5681999999999994E-2</v>
      </c>
      <c r="O3286">
        <v>-6.7308000000000007E-2</v>
      </c>
      <c r="P3286">
        <v>7.8634999999999997E-2</v>
      </c>
      <c r="R3286">
        <v>0.14202400000000001</v>
      </c>
    </row>
    <row r="3287" spans="1:18" x14ac:dyDescent="0.55000000000000004">
      <c r="A3287">
        <v>3285</v>
      </c>
      <c r="B3287">
        <v>5.9972200000000004</v>
      </c>
      <c r="C3287">
        <v>46.466700000000003</v>
      </c>
      <c r="D3287">
        <v>1.064181</v>
      </c>
      <c r="F3287">
        <v>0.11361</v>
      </c>
      <c r="G3287">
        <v>0.54588400000000004</v>
      </c>
      <c r="H3287">
        <v>0.212143</v>
      </c>
      <c r="I3287">
        <v>0.14625199999999999</v>
      </c>
      <c r="J3287">
        <v>0.30389699999999997</v>
      </c>
      <c r="L3287">
        <v>-2.5996999999999999E-2</v>
      </c>
      <c r="M3287">
        <v>-2.9790000000000001E-2</v>
      </c>
      <c r="N3287">
        <v>7.3313000000000003E-2</v>
      </c>
      <c r="O3287">
        <v>-6.8117999999999998E-2</v>
      </c>
      <c r="P3287">
        <v>7.2706000000000007E-2</v>
      </c>
      <c r="R3287">
        <v>0.12986300000000001</v>
      </c>
    </row>
    <row r="3288" spans="1:18" x14ac:dyDescent="0.55000000000000004">
      <c r="A3288">
        <v>3286</v>
      </c>
      <c r="B3288">
        <v>5.9972200000000004</v>
      </c>
      <c r="C3288">
        <v>46.466700000000003</v>
      </c>
      <c r="D3288">
        <v>1.067329</v>
      </c>
      <c r="F3288">
        <v>0.112066</v>
      </c>
      <c r="G3288">
        <v>0.51325100000000001</v>
      </c>
      <c r="H3288">
        <v>0.209398</v>
      </c>
      <c r="I3288">
        <v>0.145681</v>
      </c>
      <c r="J3288">
        <v>0.29623699999999997</v>
      </c>
      <c r="L3288">
        <v>-2.9101999999999999E-2</v>
      </c>
      <c r="M3288">
        <v>-4.1557999999999998E-2</v>
      </c>
      <c r="N3288">
        <v>7.6992000000000005E-2</v>
      </c>
      <c r="O3288">
        <v>-6.7485000000000003E-2</v>
      </c>
      <c r="P3288">
        <v>7.0624000000000006E-2</v>
      </c>
      <c r="R3288">
        <v>0.134326</v>
      </c>
    </row>
    <row r="3289" spans="1:18" x14ac:dyDescent="0.55000000000000004">
      <c r="A3289">
        <v>3287</v>
      </c>
      <c r="B3289">
        <v>5.9972200000000004</v>
      </c>
      <c r="C3289">
        <v>46.466700000000003</v>
      </c>
      <c r="D3289">
        <v>1.074039</v>
      </c>
      <c r="F3289">
        <v>0.11186400000000001</v>
      </c>
      <c r="G3289">
        <v>0.49682599999999999</v>
      </c>
      <c r="H3289">
        <v>0.20728199999999999</v>
      </c>
      <c r="I3289">
        <v>0.14169200000000001</v>
      </c>
      <c r="J3289">
        <v>0.29394199999999998</v>
      </c>
      <c r="L3289">
        <v>-3.1262999999999999E-2</v>
      </c>
      <c r="M3289">
        <v>-3.0644999999999999E-2</v>
      </c>
      <c r="N3289">
        <v>7.9419000000000003E-2</v>
      </c>
      <c r="O3289">
        <v>-5.9240000000000001E-2</v>
      </c>
      <c r="P3289">
        <v>7.4163999999999994E-2</v>
      </c>
      <c r="R3289">
        <v>0.131276</v>
      </c>
    </row>
    <row r="3290" spans="1:18" x14ac:dyDescent="0.55000000000000004">
      <c r="A3290">
        <v>3288</v>
      </c>
      <c r="B3290">
        <v>7.8887229999999997</v>
      </c>
      <c r="C3290">
        <v>46.466700000000003</v>
      </c>
      <c r="D3290">
        <v>1.072883</v>
      </c>
      <c r="F3290">
        <v>0.11164200000000001</v>
      </c>
      <c r="G3290">
        <v>0.41218300000000002</v>
      </c>
      <c r="H3290">
        <v>0.20627999999999999</v>
      </c>
      <c r="I3290">
        <v>0.14136699999999999</v>
      </c>
      <c r="J3290">
        <v>0.29021999999999998</v>
      </c>
      <c r="L3290">
        <v>-2.9357999999999999E-2</v>
      </c>
      <c r="M3290">
        <v>-4.0312000000000001E-2</v>
      </c>
      <c r="N3290">
        <v>8.1795000000000007E-2</v>
      </c>
      <c r="O3290">
        <v>-6.0796000000000003E-2</v>
      </c>
      <c r="P3290">
        <v>8.1393999999999994E-2</v>
      </c>
      <c r="R3290">
        <v>0.13963700000000001</v>
      </c>
    </row>
    <row r="3291" spans="1:18" x14ac:dyDescent="0.55000000000000004">
      <c r="A3291">
        <v>3289</v>
      </c>
      <c r="B3291">
        <v>7.8887229999999997</v>
      </c>
      <c r="C3291">
        <v>46.466700000000003</v>
      </c>
      <c r="D3291">
        <v>1.097478</v>
      </c>
      <c r="F3291">
        <v>0.111109</v>
      </c>
      <c r="G3291">
        <v>0.406329</v>
      </c>
      <c r="H3291">
        <v>0.20580300000000001</v>
      </c>
      <c r="I3291">
        <v>0.14039399999999999</v>
      </c>
      <c r="J3291">
        <v>0.28816799999999998</v>
      </c>
      <c r="L3291">
        <v>-2.9756999999999999E-2</v>
      </c>
      <c r="M3291">
        <v>-4.0424000000000002E-2</v>
      </c>
      <c r="N3291">
        <v>7.9864000000000004E-2</v>
      </c>
      <c r="O3291">
        <v>-6.5813999999999998E-2</v>
      </c>
      <c r="P3291">
        <v>8.2482E-2</v>
      </c>
      <c r="R3291">
        <v>0.141537</v>
      </c>
    </row>
    <row r="3292" spans="1:18" x14ac:dyDescent="0.55000000000000004">
      <c r="A3292">
        <v>3290</v>
      </c>
      <c r="B3292">
        <v>7.8887229999999997</v>
      </c>
      <c r="C3292">
        <v>46.466700000000003</v>
      </c>
      <c r="D3292">
        <v>1.078765</v>
      </c>
      <c r="F3292">
        <v>0.110569</v>
      </c>
      <c r="G3292">
        <v>0.40868900000000002</v>
      </c>
      <c r="H3292">
        <v>0.20400299999999999</v>
      </c>
      <c r="I3292">
        <v>0.13922599999999999</v>
      </c>
      <c r="J3292">
        <v>0.27544800000000003</v>
      </c>
      <c r="L3292">
        <v>-3.1433000000000003E-2</v>
      </c>
      <c r="M3292">
        <v>-9.4520000000000007E-2</v>
      </c>
      <c r="N3292">
        <v>6.9988999999999996E-2</v>
      </c>
      <c r="O3292">
        <v>-6.1670000000000003E-2</v>
      </c>
      <c r="P3292">
        <v>7.3333999999999996E-2</v>
      </c>
      <c r="R3292">
        <v>0.15492400000000001</v>
      </c>
    </row>
    <row r="3293" spans="1:18" x14ac:dyDescent="0.55000000000000004">
      <c r="A3293">
        <v>3291</v>
      </c>
      <c r="B3293">
        <v>7.8887229999999997</v>
      </c>
      <c r="C3293">
        <v>46.466700000000003</v>
      </c>
      <c r="D3293">
        <v>1.063607</v>
      </c>
      <c r="F3293">
        <v>0.11095099999999999</v>
      </c>
      <c r="G3293">
        <v>0.40819800000000001</v>
      </c>
      <c r="H3293">
        <v>0.209698</v>
      </c>
      <c r="I3293">
        <v>0.13886000000000001</v>
      </c>
      <c r="J3293">
        <v>0.27301799999999998</v>
      </c>
      <c r="L3293">
        <v>-2.9571E-2</v>
      </c>
      <c r="M3293">
        <v>-6.0921000000000003E-2</v>
      </c>
      <c r="N3293">
        <v>4.5907999999999997E-2</v>
      </c>
      <c r="O3293">
        <v>-6.3506000000000007E-2</v>
      </c>
      <c r="P3293">
        <v>6.9464999999999999E-2</v>
      </c>
      <c r="R3293">
        <v>0.124706</v>
      </c>
    </row>
    <row r="3294" spans="1:18" x14ac:dyDescent="0.55000000000000004">
      <c r="A3294">
        <v>3292</v>
      </c>
      <c r="B3294">
        <v>7.8887229999999997</v>
      </c>
      <c r="C3294">
        <v>46.466700000000003</v>
      </c>
      <c r="D3294">
        <v>1.103202</v>
      </c>
      <c r="F3294">
        <v>0.10960399999999999</v>
      </c>
      <c r="G3294">
        <v>0.41458899999999999</v>
      </c>
      <c r="H3294">
        <v>0.21262500000000001</v>
      </c>
      <c r="I3294">
        <v>0.13794300000000001</v>
      </c>
      <c r="J3294">
        <v>0.27118500000000001</v>
      </c>
      <c r="L3294">
        <v>-3.6355999999999999E-2</v>
      </c>
      <c r="M3294">
        <v>-7.6133000000000006E-2</v>
      </c>
      <c r="N3294">
        <v>5.5525999999999999E-2</v>
      </c>
      <c r="O3294">
        <v>-6.6741999999999996E-2</v>
      </c>
      <c r="P3294">
        <v>7.9823000000000005E-2</v>
      </c>
      <c r="R3294">
        <v>0.145008</v>
      </c>
    </row>
    <row r="3295" spans="1:18" x14ac:dyDescent="0.55000000000000004">
      <c r="A3295">
        <v>3293</v>
      </c>
      <c r="B3295">
        <v>3.4915919999999998</v>
      </c>
      <c r="C3295">
        <v>46.466700000000003</v>
      </c>
      <c r="D3295">
        <v>1.104204</v>
      </c>
      <c r="F3295">
        <v>0.109516</v>
      </c>
      <c r="G3295">
        <v>0.40615099999999998</v>
      </c>
      <c r="H3295">
        <v>0.212089</v>
      </c>
      <c r="I3295">
        <v>0.13666300000000001</v>
      </c>
      <c r="J3295">
        <v>0.26611000000000001</v>
      </c>
      <c r="L3295">
        <v>-3.4360000000000002E-2</v>
      </c>
      <c r="M3295">
        <v>-5.1721000000000003E-2</v>
      </c>
      <c r="N3295">
        <v>5.7054000000000001E-2</v>
      </c>
      <c r="O3295">
        <v>-6.9852999999999998E-2</v>
      </c>
      <c r="P3295">
        <v>8.0623E-2</v>
      </c>
      <c r="R3295">
        <v>0.13597899999999999</v>
      </c>
    </row>
    <row r="3296" spans="1:18" x14ac:dyDescent="0.55000000000000004">
      <c r="A3296">
        <v>3294</v>
      </c>
      <c r="B3296">
        <v>3.4915919999999998</v>
      </c>
      <c r="C3296">
        <v>46.466700000000003</v>
      </c>
      <c r="D3296">
        <v>1.103502</v>
      </c>
      <c r="F3296">
        <v>0.109794</v>
      </c>
      <c r="G3296">
        <v>0.40600700000000001</v>
      </c>
      <c r="H3296">
        <v>0.21149799999999999</v>
      </c>
      <c r="I3296">
        <v>0.13656699999999999</v>
      </c>
      <c r="J3296">
        <v>0.26382699999999998</v>
      </c>
      <c r="L3296">
        <v>-3.4171E-2</v>
      </c>
      <c r="M3296">
        <v>-4.9866000000000001E-2</v>
      </c>
      <c r="N3296">
        <v>5.8481999999999999E-2</v>
      </c>
      <c r="O3296">
        <v>-7.1333999999999995E-2</v>
      </c>
      <c r="P3296">
        <v>8.0445000000000003E-2</v>
      </c>
      <c r="R3296">
        <v>0.13650799999999999</v>
      </c>
    </row>
    <row r="3297" spans="1:18" x14ac:dyDescent="0.55000000000000004">
      <c r="A3297">
        <v>3295</v>
      </c>
      <c r="B3297">
        <v>3.4915919999999998</v>
      </c>
      <c r="C3297">
        <v>46.466700000000003</v>
      </c>
      <c r="D3297">
        <v>1.1065469999999999</v>
      </c>
      <c r="F3297">
        <v>0.13022500000000001</v>
      </c>
      <c r="G3297">
        <v>0.43969399999999997</v>
      </c>
      <c r="H3297">
        <v>0.208672</v>
      </c>
      <c r="I3297">
        <v>0.14211399999999999</v>
      </c>
      <c r="J3297">
        <v>0.26339899999999999</v>
      </c>
      <c r="L3297">
        <v>-1.4093E-2</v>
      </c>
      <c r="M3297">
        <v>-9.0301000000000006E-2</v>
      </c>
      <c r="N3297">
        <v>4.0217999999999997E-2</v>
      </c>
      <c r="O3297">
        <v>-6.5267000000000006E-2</v>
      </c>
      <c r="P3297">
        <v>7.5938000000000005E-2</v>
      </c>
      <c r="R3297">
        <v>0.14141000000000001</v>
      </c>
    </row>
    <row r="3298" spans="1:18" x14ac:dyDescent="0.55000000000000004">
      <c r="A3298">
        <v>3296</v>
      </c>
      <c r="B3298">
        <v>3.4915919999999998</v>
      </c>
      <c r="C3298">
        <v>46.466700000000003</v>
      </c>
      <c r="D3298">
        <v>1.1282270000000001</v>
      </c>
      <c r="F3298">
        <v>0.129188</v>
      </c>
      <c r="G3298">
        <v>0.43719999999999998</v>
      </c>
      <c r="H3298">
        <v>0.19444600000000001</v>
      </c>
      <c r="I3298">
        <v>0.12537200000000001</v>
      </c>
      <c r="J3298">
        <v>0.26271499999999998</v>
      </c>
      <c r="L3298">
        <v>-1.345E-2</v>
      </c>
      <c r="M3298">
        <v>-7.7903E-2</v>
      </c>
      <c r="N3298">
        <v>1.3440000000000001E-2</v>
      </c>
      <c r="O3298">
        <v>-4.4618999999999999E-2</v>
      </c>
      <c r="P3298">
        <v>7.8062000000000006E-2</v>
      </c>
      <c r="R3298">
        <v>0.120478</v>
      </c>
    </row>
    <row r="3299" spans="1:18" x14ac:dyDescent="0.55000000000000004">
      <c r="A3299">
        <v>3297</v>
      </c>
      <c r="B3299">
        <v>3.4915919999999998</v>
      </c>
      <c r="C3299">
        <v>46.466700000000003</v>
      </c>
      <c r="D3299">
        <v>1.1143940000000001</v>
      </c>
      <c r="F3299">
        <v>0.123889</v>
      </c>
      <c r="G3299">
        <v>0.44366299999999997</v>
      </c>
      <c r="H3299">
        <v>0.18783</v>
      </c>
      <c r="I3299">
        <v>0.12041200000000001</v>
      </c>
      <c r="J3299">
        <v>0.26228499999999999</v>
      </c>
      <c r="L3299">
        <v>1.12E-2</v>
      </c>
      <c r="M3299">
        <v>-6.9004999999999997E-2</v>
      </c>
      <c r="N3299">
        <v>-1.8165000000000001E-2</v>
      </c>
      <c r="O3299">
        <v>-3.3731999999999998E-2</v>
      </c>
      <c r="P3299">
        <v>8.2241999999999996E-2</v>
      </c>
      <c r="R3299">
        <v>0.114537</v>
      </c>
    </row>
    <row r="3300" spans="1:18" x14ac:dyDescent="0.55000000000000004">
      <c r="A3300">
        <v>3298</v>
      </c>
      <c r="B3300">
        <v>6.735868</v>
      </c>
      <c r="C3300">
        <v>46.466700000000003</v>
      </c>
      <c r="D3300">
        <v>1.0974520000000001</v>
      </c>
      <c r="F3300">
        <v>0.123516</v>
      </c>
      <c r="G3300">
        <v>0.43396099999999999</v>
      </c>
      <c r="H3300">
        <v>0.18709899999999999</v>
      </c>
      <c r="I3300">
        <v>0.12045</v>
      </c>
      <c r="J3300">
        <v>0.26275799999999999</v>
      </c>
      <c r="L3300">
        <v>1.2427000000000001E-2</v>
      </c>
      <c r="M3300">
        <v>-8.0807000000000004E-2</v>
      </c>
      <c r="N3300">
        <v>-1.6507999999999998E-2</v>
      </c>
      <c r="O3300">
        <v>-3.8009000000000001E-2</v>
      </c>
      <c r="P3300">
        <v>7.8404000000000001E-2</v>
      </c>
      <c r="R3300">
        <v>0.120617</v>
      </c>
    </row>
    <row r="3301" spans="1:18" x14ac:dyDescent="0.55000000000000004">
      <c r="A3301">
        <v>3299</v>
      </c>
      <c r="B3301">
        <v>6.735868</v>
      </c>
      <c r="C3301">
        <v>46.598225999999997</v>
      </c>
      <c r="D3301">
        <v>1.1041749999999999</v>
      </c>
      <c r="F3301">
        <v>0.123172</v>
      </c>
      <c r="G3301">
        <v>0.43852000000000002</v>
      </c>
      <c r="H3301">
        <v>0.18748100000000001</v>
      </c>
      <c r="I3301">
        <v>0.13558999999999999</v>
      </c>
      <c r="J3301">
        <v>0.248389</v>
      </c>
      <c r="L3301">
        <v>1.6480000000000002E-2</v>
      </c>
      <c r="M3301">
        <v>-7.2670999999999999E-2</v>
      </c>
      <c r="N3301">
        <v>-9.9330000000000009E-3</v>
      </c>
      <c r="O3301">
        <v>-4.0246999999999998E-2</v>
      </c>
      <c r="P3301">
        <v>8.7692999999999993E-2</v>
      </c>
      <c r="R3301">
        <v>0.12231599999999999</v>
      </c>
    </row>
    <row r="3302" spans="1:18" x14ac:dyDescent="0.55000000000000004">
      <c r="A3302">
        <v>3300</v>
      </c>
      <c r="B3302">
        <v>5.2085049999999997</v>
      </c>
      <c r="C3302">
        <v>46.598225999999997</v>
      </c>
      <c r="D3302">
        <v>1.0968659999999999</v>
      </c>
      <c r="F3302">
        <v>0.123027</v>
      </c>
      <c r="G3302">
        <v>0.425145</v>
      </c>
      <c r="H3302">
        <v>0.185777</v>
      </c>
      <c r="I3302">
        <v>0.13033900000000001</v>
      </c>
      <c r="J3302">
        <v>0.242871</v>
      </c>
      <c r="L3302">
        <v>1.1472E-2</v>
      </c>
      <c r="M3302">
        <v>-7.5503000000000001E-2</v>
      </c>
      <c r="N3302">
        <v>-1.4877E-2</v>
      </c>
      <c r="O3302">
        <v>-4.1255E-2</v>
      </c>
      <c r="P3302">
        <v>6.6156999999999994E-2</v>
      </c>
      <c r="R3302">
        <v>0.110148</v>
      </c>
    </row>
    <row r="3303" spans="1:18" x14ac:dyDescent="0.55000000000000004">
      <c r="A3303">
        <v>3301</v>
      </c>
      <c r="B3303">
        <v>5.2085049999999997</v>
      </c>
      <c r="C3303">
        <v>46.598225999999997</v>
      </c>
      <c r="D3303">
        <v>1.077021</v>
      </c>
      <c r="F3303">
        <v>0.114326</v>
      </c>
      <c r="G3303">
        <v>0.41158800000000001</v>
      </c>
      <c r="H3303">
        <v>0.17794599999999999</v>
      </c>
      <c r="I3303">
        <v>0.12584500000000001</v>
      </c>
      <c r="J3303">
        <v>0.24171100000000001</v>
      </c>
      <c r="L3303">
        <v>1.5323E-2</v>
      </c>
      <c r="M3303">
        <v>-8.2746E-2</v>
      </c>
      <c r="N3303">
        <v>-1.8415999999999998E-2</v>
      </c>
      <c r="O3303">
        <v>-3.9425000000000002E-2</v>
      </c>
      <c r="P3303">
        <v>6.6060999999999995E-2</v>
      </c>
      <c r="R3303">
        <v>0.115495</v>
      </c>
    </row>
    <row r="3304" spans="1:18" x14ac:dyDescent="0.55000000000000004">
      <c r="A3304">
        <v>3302</v>
      </c>
      <c r="B3304">
        <v>5.2085049999999997</v>
      </c>
      <c r="C3304">
        <v>46.598225999999997</v>
      </c>
      <c r="D3304">
        <v>1.0616140000000001</v>
      </c>
      <c r="F3304">
        <v>0.11368</v>
      </c>
      <c r="G3304">
        <v>0.41342099999999998</v>
      </c>
      <c r="H3304">
        <v>0.17147100000000001</v>
      </c>
      <c r="I3304">
        <v>0.121743</v>
      </c>
      <c r="J3304">
        <v>0.24429100000000001</v>
      </c>
      <c r="L3304">
        <v>1.4996000000000001E-2</v>
      </c>
      <c r="M3304">
        <v>-8.7486999999999995E-2</v>
      </c>
      <c r="N3304">
        <v>-2.1891000000000001E-2</v>
      </c>
      <c r="O3304">
        <v>-3.8452E-2</v>
      </c>
      <c r="P3304">
        <v>7.1636000000000005E-2</v>
      </c>
      <c r="R3304">
        <v>0.122345</v>
      </c>
    </row>
    <row r="3305" spans="1:18" x14ac:dyDescent="0.55000000000000004">
      <c r="A3305">
        <v>3303</v>
      </c>
      <c r="B3305">
        <v>5.2085049999999997</v>
      </c>
      <c r="C3305">
        <v>46.598225999999997</v>
      </c>
      <c r="D3305">
        <v>1.0502800000000001</v>
      </c>
      <c r="F3305">
        <v>0.10682999999999999</v>
      </c>
      <c r="G3305">
        <v>0.44989000000000001</v>
      </c>
      <c r="H3305">
        <v>0.17317199999999999</v>
      </c>
      <c r="I3305">
        <v>0.117407</v>
      </c>
      <c r="J3305">
        <v>0.25986300000000001</v>
      </c>
      <c r="L3305">
        <v>-3.5170000000000002E-3</v>
      </c>
      <c r="M3305">
        <v>-3.5686000000000002E-2</v>
      </c>
      <c r="N3305">
        <v>-1.7888000000000001E-2</v>
      </c>
      <c r="O3305">
        <v>-3.4854000000000003E-2</v>
      </c>
      <c r="P3305">
        <v>8.7971999999999995E-2</v>
      </c>
      <c r="R3305">
        <v>0.10276</v>
      </c>
    </row>
    <row r="3306" spans="1:18" x14ac:dyDescent="0.55000000000000004">
      <c r="A3306">
        <v>3304</v>
      </c>
      <c r="B3306">
        <v>7.2851910000000002</v>
      </c>
      <c r="C3306">
        <v>46.598225999999997</v>
      </c>
      <c r="D3306">
        <v>1.039004</v>
      </c>
      <c r="F3306">
        <v>0.106004</v>
      </c>
      <c r="G3306">
        <v>0.44632699999999997</v>
      </c>
      <c r="H3306">
        <v>0.17216600000000001</v>
      </c>
      <c r="I3306">
        <v>0.116148</v>
      </c>
      <c r="J3306">
        <v>0.25961299999999998</v>
      </c>
      <c r="L3306">
        <v>-9.1769999999999994E-3</v>
      </c>
      <c r="M3306">
        <v>-3.1741999999999999E-2</v>
      </c>
      <c r="N3306">
        <v>-1.6846E-2</v>
      </c>
      <c r="O3306">
        <v>-3.9718000000000003E-2</v>
      </c>
      <c r="P3306">
        <v>8.6304000000000006E-2</v>
      </c>
      <c r="R3306">
        <v>0.101988</v>
      </c>
    </row>
    <row r="3307" spans="1:18" x14ac:dyDescent="0.55000000000000004">
      <c r="A3307">
        <v>3305</v>
      </c>
      <c r="B3307">
        <v>7.2851910000000002</v>
      </c>
      <c r="C3307">
        <v>46.598225999999997</v>
      </c>
      <c r="D3307">
        <v>1.0280860000000001</v>
      </c>
      <c r="F3307">
        <v>0.106155</v>
      </c>
      <c r="G3307">
        <v>0.44089800000000001</v>
      </c>
      <c r="H3307">
        <v>0.16439000000000001</v>
      </c>
      <c r="I3307">
        <v>0.107596</v>
      </c>
      <c r="J3307">
        <v>0.25498199999999999</v>
      </c>
      <c r="L3307">
        <v>-8.0099999999999998E-3</v>
      </c>
      <c r="M3307">
        <v>-2.8348000000000002E-2</v>
      </c>
      <c r="N3307">
        <v>-2.4929E-2</v>
      </c>
      <c r="O3307">
        <v>-2.8969000000000002E-2</v>
      </c>
      <c r="P3307">
        <v>8.8377999999999998E-2</v>
      </c>
      <c r="R3307">
        <v>0.100693</v>
      </c>
    </row>
    <row r="3308" spans="1:18" x14ac:dyDescent="0.55000000000000004">
      <c r="A3308">
        <v>3306</v>
      </c>
      <c r="B3308">
        <v>7.2851910000000002</v>
      </c>
      <c r="C3308">
        <v>46.598225999999997</v>
      </c>
      <c r="D3308">
        <v>1.0508930000000001</v>
      </c>
      <c r="F3308">
        <v>9.9069000000000004E-2</v>
      </c>
      <c r="G3308">
        <v>0.44019000000000003</v>
      </c>
      <c r="H3308">
        <v>0.15740100000000001</v>
      </c>
      <c r="I3308">
        <v>0.107252</v>
      </c>
      <c r="J3308">
        <v>0.25534899999999999</v>
      </c>
      <c r="L3308">
        <v>-3.98E-3</v>
      </c>
      <c r="M3308">
        <v>-2.887E-2</v>
      </c>
      <c r="N3308">
        <v>-2.664E-2</v>
      </c>
      <c r="O3308">
        <v>-3.1560999999999999E-2</v>
      </c>
      <c r="P3308">
        <v>8.5553000000000004E-2</v>
      </c>
      <c r="R3308">
        <v>9.937E-2</v>
      </c>
    </row>
    <row r="3309" spans="1:18" x14ac:dyDescent="0.55000000000000004">
      <c r="A3309">
        <v>3307</v>
      </c>
      <c r="B3309">
        <v>4.7171750000000001</v>
      </c>
      <c r="C3309">
        <v>46.598225999999997</v>
      </c>
      <c r="D3309">
        <v>1.035758</v>
      </c>
      <c r="F3309">
        <v>8.6923E-2</v>
      </c>
      <c r="G3309">
        <v>0.43022199999999999</v>
      </c>
      <c r="H3309">
        <v>0.152972</v>
      </c>
      <c r="I3309">
        <v>9.5338000000000006E-2</v>
      </c>
      <c r="J3309">
        <v>0.25698399999999999</v>
      </c>
      <c r="L3309">
        <v>4.6969999999999998E-3</v>
      </c>
      <c r="M3309">
        <v>-3.6937999999999999E-2</v>
      </c>
      <c r="N3309">
        <v>-3.1951E-2</v>
      </c>
      <c r="O3309">
        <v>-2.5426000000000001E-2</v>
      </c>
      <c r="P3309">
        <v>9.6232999999999999E-2</v>
      </c>
      <c r="R3309">
        <v>0.110971</v>
      </c>
    </row>
    <row r="3310" spans="1:18" x14ac:dyDescent="0.55000000000000004">
      <c r="A3310">
        <v>3308</v>
      </c>
      <c r="B3310">
        <v>4.7171750000000001</v>
      </c>
      <c r="C3310">
        <v>46.598225999999997</v>
      </c>
      <c r="D3310">
        <v>1.0368580000000001</v>
      </c>
      <c r="F3310">
        <v>8.7845000000000006E-2</v>
      </c>
      <c r="G3310">
        <v>0.42538900000000002</v>
      </c>
      <c r="H3310">
        <v>0.15026600000000001</v>
      </c>
      <c r="I3310">
        <v>0.102755</v>
      </c>
      <c r="J3310">
        <v>0.25478000000000001</v>
      </c>
      <c r="L3310">
        <v>-3.3999999999999998E-3</v>
      </c>
      <c r="M3310">
        <v>-2.4388E-2</v>
      </c>
      <c r="N3310">
        <v>-2.1713E-2</v>
      </c>
      <c r="O3310">
        <v>-1.9377999999999999E-2</v>
      </c>
      <c r="P3310">
        <v>9.8498000000000002E-2</v>
      </c>
      <c r="R3310">
        <v>0.105619</v>
      </c>
    </row>
    <row r="3311" spans="1:18" x14ac:dyDescent="0.55000000000000004">
      <c r="A3311">
        <v>3309</v>
      </c>
      <c r="B3311">
        <v>4.7171750000000001</v>
      </c>
      <c r="C3311">
        <v>46.598225999999997</v>
      </c>
      <c r="D3311">
        <v>1.0193350000000001</v>
      </c>
      <c r="F3311">
        <v>7.8255000000000005E-2</v>
      </c>
      <c r="G3311">
        <v>0.41787200000000002</v>
      </c>
      <c r="H3311">
        <v>0.13948099999999999</v>
      </c>
      <c r="I3311">
        <v>9.5451999999999995E-2</v>
      </c>
      <c r="J3311">
        <v>0.25368299999999999</v>
      </c>
      <c r="L3311">
        <v>-1.0557E-2</v>
      </c>
      <c r="M3311">
        <v>-2.4851999999999999E-2</v>
      </c>
      <c r="N3311">
        <v>-1.6330000000000001E-2</v>
      </c>
      <c r="O3311">
        <v>-3.1850000000000003E-2</v>
      </c>
      <c r="P3311">
        <v>0.102532</v>
      </c>
      <c r="R3311">
        <v>0.11190600000000001</v>
      </c>
    </row>
    <row r="3312" spans="1:18" x14ac:dyDescent="0.55000000000000004">
      <c r="A3312">
        <v>3310</v>
      </c>
      <c r="B3312">
        <v>6.134144</v>
      </c>
      <c r="C3312">
        <v>46.598225999999997</v>
      </c>
      <c r="D3312">
        <v>1.024044</v>
      </c>
      <c r="F3312">
        <v>7.8113000000000002E-2</v>
      </c>
      <c r="G3312">
        <v>0.41755599999999998</v>
      </c>
      <c r="H3312">
        <v>0.13950299999999999</v>
      </c>
      <c r="I3312">
        <v>8.7423000000000001E-2</v>
      </c>
      <c r="J3312">
        <v>0.24506</v>
      </c>
      <c r="L3312">
        <v>-1.4246E-2</v>
      </c>
      <c r="M3312">
        <v>-2.0895E-2</v>
      </c>
      <c r="N3312">
        <v>-1.0026999999999999E-2</v>
      </c>
      <c r="O3312">
        <v>-2.7243E-2</v>
      </c>
      <c r="P3312">
        <v>0.10351</v>
      </c>
      <c r="R3312">
        <v>0.11043799999999999</v>
      </c>
    </row>
    <row r="3313" spans="1:18" x14ac:dyDescent="0.55000000000000004">
      <c r="A3313">
        <v>3311</v>
      </c>
      <c r="B3313">
        <v>6.134144</v>
      </c>
      <c r="C3313">
        <v>46.598225999999997</v>
      </c>
      <c r="D3313">
        <v>1.038613</v>
      </c>
      <c r="F3313">
        <v>7.2187000000000001E-2</v>
      </c>
      <c r="G3313">
        <v>0.391378</v>
      </c>
      <c r="H3313">
        <v>0.13139500000000001</v>
      </c>
      <c r="I3313">
        <v>8.7644E-2</v>
      </c>
      <c r="J3313">
        <v>0.238257</v>
      </c>
      <c r="L3313">
        <v>-4.5890000000000002E-3</v>
      </c>
      <c r="M3313">
        <v>-5.3280000000000001E-2</v>
      </c>
      <c r="N3313">
        <v>-1.2966E-2</v>
      </c>
      <c r="O3313">
        <v>-2.3526999999999999E-2</v>
      </c>
      <c r="P3313">
        <v>9.2121999999999996E-2</v>
      </c>
      <c r="R3313">
        <v>0.10985399999999999</v>
      </c>
    </row>
    <row r="3314" spans="1:18" x14ac:dyDescent="0.55000000000000004">
      <c r="A3314">
        <v>3312</v>
      </c>
      <c r="B3314">
        <v>6.134144</v>
      </c>
      <c r="C3314">
        <v>46.598225999999997</v>
      </c>
      <c r="D3314">
        <v>1.033766</v>
      </c>
      <c r="F3314">
        <v>7.2233000000000006E-2</v>
      </c>
      <c r="G3314">
        <v>0.39945199999999997</v>
      </c>
      <c r="H3314">
        <v>0.13143299999999999</v>
      </c>
      <c r="I3314">
        <v>8.1144999999999995E-2</v>
      </c>
      <c r="J3314">
        <v>0.237816</v>
      </c>
      <c r="L3314">
        <v>-6.5290000000000001E-3</v>
      </c>
      <c r="M3314">
        <v>-6.9533999999999999E-2</v>
      </c>
      <c r="N3314">
        <v>-1.4841999999999999E-2</v>
      </c>
      <c r="O3314">
        <v>-2.1694000000000001E-2</v>
      </c>
      <c r="P3314">
        <v>8.1540000000000001E-2</v>
      </c>
      <c r="R3314">
        <v>0.110531</v>
      </c>
    </row>
    <row r="3315" spans="1:18" x14ac:dyDescent="0.55000000000000004">
      <c r="A3315">
        <v>3313</v>
      </c>
      <c r="B3315">
        <v>6.134144</v>
      </c>
      <c r="C3315">
        <v>46.598225999999997</v>
      </c>
      <c r="D3315">
        <v>1.034087</v>
      </c>
      <c r="F3315">
        <v>6.6205E-2</v>
      </c>
      <c r="G3315">
        <v>0.39579799999999998</v>
      </c>
      <c r="H3315">
        <v>0.13100200000000001</v>
      </c>
      <c r="I3315">
        <v>8.1473000000000004E-2</v>
      </c>
      <c r="J3315">
        <v>0.22425400000000001</v>
      </c>
      <c r="L3315">
        <v>-1.4083999999999999E-2</v>
      </c>
      <c r="M3315">
        <v>-7.3347999999999997E-2</v>
      </c>
      <c r="N3315">
        <v>-1.1228999999999999E-2</v>
      </c>
      <c r="O3315">
        <v>-2.0625999999999999E-2</v>
      </c>
      <c r="P3315">
        <v>6.7479999999999998E-2</v>
      </c>
      <c r="R3315">
        <v>0.10335999999999999</v>
      </c>
    </row>
    <row r="3316" spans="1:18" x14ac:dyDescent="0.55000000000000004">
      <c r="A3316">
        <v>3314</v>
      </c>
      <c r="B3316">
        <v>6.134144</v>
      </c>
      <c r="C3316">
        <v>46.598225999999997</v>
      </c>
      <c r="D3316">
        <v>1.0201260000000001</v>
      </c>
      <c r="F3316">
        <v>6.5356999999999998E-2</v>
      </c>
      <c r="G3316">
        <v>0.434643</v>
      </c>
      <c r="H3316">
        <v>0.13791800000000001</v>
      </c>
      <c r="I3316">
        <v>8.1138000000000002E-2</v>
      </c>
      <c r="J3316">
        <v>0.234205</v>
      </c>
      <c r="L3316">
        <v>-1.5363999999999999E-2</v>
      </c>
      <c r="M3316">
        <v>-4.8153000000000001E-2</v>
      </c>
      <c r="N3316">
        <v>-7.3309999999999998E-3</v>
      </c>
      <c r="O3316">
        <v>-2.3486E-2</v>
      </c>
      <c r="P3316">
        <v>7.9444000000000001E-2</v>
      </c>
      <c r="R3316">
        <v>9.7321000000000005E-2</v>
      </c>
    </row>
    <row r="3317" spans="1:18" x14ac:dyDescent="0.55000000000000004">
      <c r="A3317">
        <v>3315</v>
      </c>
      <c r="B3317">
        <v>6.134144</v>
      </c>
      <c r="C3317">
        <v>46.598225999999997</v>
      </c>
      <c r="D3317">
        <v>1.03037</v>
      </c>
      <c r="F3317">
        <v>6.5103999999999995E-2</v>
      </c>
      <c r="G3317">
        <v>0.39972600000000003</v>
      </c>
      <c r="H3317">
        <v>0.135825</v>
      </c>
      <c r="I3317">
        <v>8.1097000000000002E-2</v>
      </c>
      <c r="J3317">
        <v>0.22070500000000001</v>
      </c>
      <c r="L3317">
        <v>-9.946E-3</v>
      </c>
      <c r="M3317">
        <v>-5.9132999999999998E-2</v>
      </c>
      <c r="N3317">
        <v>-1.2548999999999999E-2</v>
      </c>
      <c r="O3317">
        <v>-2.3269999999999999E-2</v>
      </c>
      <c r="P3317">
        <v>3.7766000000000001E-2</v>
      </c>
      <c r="R3317">
        <v>7.5635999999999995E-2</v>
      </c>
    </row>
    <row r="3318" spans="1:18" x14ac:dyDescent="0.55000000000000004">
      <c r="A3318">
        <v>3316</v>
      </c>
      <c r="B3318">
        <v>6.134144</v>
      </c>
      <c r="C3318">
        <v>46.598225999999997</v>
      </c>
      <c r="D3318">
        <v>1.0235209999999999</v>
      </c>
      <c r="F3318">
        <v>6.0345000000000003E-2</v>
      </c>
      <c r="G3318">
        <v>0.37671900000000003</v>
      </c>
      <c r="H3318">
        <v>0.13170899999999999</v>
      </c>
      <c r="I3318">
        <v>8.1023999999999999E-2</v>
      </c>
      <c r="J3318">
        <v>0.21707799999999999</v>
      </c>
      <c r="L3318">
        <v>-1.8887999999999999E-2</v>
      </c>
      <c r="M3318">
        <v>-3.9801000000000003E-2</v>
      </c>
      <c r="N3318">
        <v>-4.1089999999999998E-3</v>
      </c>
      <c r="O3318">
        <v>-2.4750000000000001E-2</v>
      </c>
      <c r="P3318">
        <v>3.2896000000000002E-2</v>
      </c>
      <c r="R3318">
        <v>6.0435999999999997E-2</v>
      </c>
    </row>
    <row r="3319" spans="1:18" x14ac:dyDescent="0.55000000000000004">
      <c r="A3319">
        <v>3317</v>
      </c>
      <c r="B3319">
        <v>3.7127110000000001</v>
      </c>
      <c r="C3319">
        <v>46.598225999999997</v>
      </c>
      <c r="D3319">
        <v>1.013355</v>
      </c>
      <c r="F3319">
        <v>5.9346999999999997E-2</v>
      </c>
      <c r="G3319">
        <v>0.36562499999999998</v>
      </c>
      <c r="H3319">
        <v>0.13167599999999999</v>
      </c>
      <c r="I3319">
        <v>8.0212000000000006E-2</v>
      </c>
      <c r="J3319">
        <v>0.21407699999999999</v>
      </c>
      <c r="L3319">
        <v>-1.9198E-2</v>
      </c>
      <c r="M3319">
        <v>-2.8835E-2</v>
      </c>
      <c r="N3319">
        <v>-2.47E-3</v>
      </c>
      <c r="O3319">
        <v>-2.5063999999999999E-2</v>
      </c>
      <c r="P3319">
        <v>3.3092999999999997E-2</v>
      </c>
      <c r="R3319">
        <v>5.4125E-2</v>
      </c>
    </row>
    <row r="3320" spans="1:18" x14ac:dyDescent="0.55000000000000004">
      <c r="A3320">
        <v>3318</v>
      </c>
      <c r="B3320">
        <v>3.7127110000000001</v>
      </c>
      <c r="C3320">
        <v>46.598225999999997</v>
      </c>
      <c r="D3320">
        <v>1.0141290000000001</v>
      </c>
      <c r="F3320">
        <v>5.9072E-2</v>
      </c>
      <c r="G3320">
        <v>0.34528500000000001</v>
      </c>
      <c r="H3320">
        <v>0.120971</v>
      </c>
      <c r="I3320">
        <v>8.0313999999999997E-2</v>
      </c>
      <c r="J3320">
        <v>0.20802599999999999</v>
      </c>
      <c r="L3320">
        <v>-1.9958E-2</v>
      </c>
      <c r="M3320">
        <v>-4.7022000000000001E-2</v>
      </c>
      <c r="N3320">
        <v>6.254E-3</v>
      </c>
      <c r="O3320">
        <v>-2.4312E-2</v>
      </c>
      <c r="P3320">
        <v>2.4655E-2</v>
      </c>
      <c r="R3320">
        <v>6.2028E-2</v>
      </c>
    </row>
    <row r="3321" spans="1:18" x14ac:dyDescent="0.55000000000000004">
      <c r="A3321">
        <v>3319</v>
      </c>
      <c r="B3321">
        <v>3.7127110000000001</v>
      </c>
      <c r="C3321">
        <v>46.598225999999997</v>
      </c>
      <c r="D3321">
        <v>1.008912</v>
      </c>
      <c r="F3321">
        <v>5.3051000000000001E-2</v>
      </c>
      <c r="G3321">
        <v>0.35414200000000001</v>
      </c>
      <c r="H3321">
        <v>0.11373800000000001</v>
      </c>
      <c r="I3321">
        <v>7.4565999999999993E-2</v>
      </c>
      <c r="J3321">
        <v>0.21973500000000001</v>
      </c>
      <c r="L3321">
        <v>-2.8591999999999999E-2</v>
      </c>
      <c r="M3321">
        <v>-4.4012999999999997E-2</v>
      </c>
      <c r="N3321">
        <v>1.6912E-2</v>
      </c>
      <c r="O3321">
        <v>-2.8319E-2</v>
      </c>
      <c r="P3321">
        <v>5.3200000000000001E-3</v>
      </c>
      <c r="R3321">
        <v>6.2216E-2</v>
      </c>
    </row>
    <row r="3322" spans="1:18" x14ac:dyDescent="0.55000000000000004">
      <c r="A3322">
        <v>3320</v>
      </c>
      <c r="B3322">
        <v>2.8581850000000002</v>
      </c>
      <c r="C3322">
        <v>46.598225999999997</v>
      </c>
      <c r="D3322">
        <v>1.007436</v>
      </c>
      <c r="F3322">
        <v>5.1809000000000001E-2</v>
      </c>
      <c r="G3322">
        <v>0.353406</v>
      </c>
      <c r="H3322">
        <v>0.11222500000000001</v>
      </c>
      <c r="I3322">
        <v>7.2341000000000003E-2</v>
      </c>
      <c r="J3322">
        <v>0.21958800000000001</v>
      </c>
      <c r="L3322">
        <v>-3.1460000000000002E-2</v>
      </c>
      <c r="M3322">
        <v>-4.3867999999999997E-2</v>
      </c>
      <c r="N3322">
        <v>1.6553999999999999E-2</v>
      </c>
      <c r="O3322">
        <v>-2.4849E-2</v>
      </c>
      <c r="P3322">
        <v>7.6220000000000003E-3</v>
      </c>
      <c r="R3322">
        <v>6.2158999999999999E-2</v>
      </c>
    </row>
    <row r="3323" spans="1:18" x14ac:dyDescent="0.55000000000000004">
      <c r="A3323">
        <v>3321</v>
      </c>
      <c r="B3323">
        <v>2.8581850000000002</v>
      </c>
      <c r="C3323">
        <v>46.598225999999997</v>
      </c>
      <c r="D3323">
        <v>1</v>
      </c>
      <c r="F3323">
        <v>5.7015000000000003E-2</v>
      </c>
      <c r="G3323">
        <v>0.33326499999999998</v>
      </c>
      <c r="H3323">
        <v>0.11144800000000001</v>
      </c>
      <c r="I3323">
        <v>7.4217000000000005E-2</v>
      </c>
      <c r="J3323">
        <v>0.194048</v>
      </c>
      <c r="L3323">
        <v>-6.3350000000000004E-3</v>
      </c>
      <c r="M3323">
        <v>-5.5236E-2</v>
      </c>
      <c r="N3323">
        <v>9.0729999999999995E-3</v>
      </c>
      <c r="O3323">
        <v>-8.9899999999999995E-4</v>
      </c>
      <c r="P3323">
        <v>-2.8289000000000002E-2</v>
      </c>
      <c r="R3323">
        <v>6.3044000000000003E-2</v>
      </c>
    </row>
    <row r="3324" spans="1:18" x14ac:dyDescent="0.55000000000000004">
      <c r="A3324">
        <v>3322</v>
      </c>
      <c r="B3324">
        <v>2.8581850000000002</v>
      </c>
      <c r="C3324">
        <v>46.598225999999997</v>
      </c>
      <c r="D3324">
        <v>1.0216229999999999</v>
      </c>
      <c r="F3324">
        <v>5.5995999999999997E-2</v>
      </c>
      <c r="G3324">
        <v>0.31036999999999998</v>
      </c>
      <c r="H3324">
        <v>0.10435700000000001</v>
      </c>
      <c r="I3324">
        <v>6.7478999999999997E-2</v>
      </c>
      <c r="J3324">
        <v>0.19234599999999999</v>
      </c>
      <c r="L3324">
        <v>-3.0709999999999999E-3</v>
      </c>
      <c r="M3324">
        <v>-8.8026999999999994E-2</v>
      </c>
      <c r="N3324">
        <v>1.0822999999999999E-2</v>
      </c>
      <c r="O3324">
        <v>-1.6643999999999999E-2</v>
      </c>
      <c r="P3324">
        <v>-2.9843999999999999E-2</v>
      </c>
      <c r="R3324">
        <v>9.5094999999999999E-2</v>
      </c>
    </row>
    <row r="3325" spans="1:18" x14ac:dyDescent="0.55000000000000004">
      <c r="A3325">
        <v>3323</v>
      </c>
      <c r="B3325">
        <v>2.8581850000000002</v>
      </c>
      <c r="C3325">
        <v>46.598225999999997</v>
      </c>
      <c r="D3325">
        <v>1.0117510000000001</v>
      </c>
      <c r="F3325">
        <v>5.5485E-2</v>
      </c>
      <c r="G3325">
        <v>0.31365199999999999</v>
      </c>
      <c r="H3325">
        <v>0.103269</v>
      </c>
      <c r="I3325">
        <v>6.6663E-2</v>
      </c>
      <c r="J3325">
        <v>0.19457099999999999</v>
      </c>
      <c r="L3325">
        <v>-3.8400000000000001E-3</v>
      </c>
      <c r="M3325">
        <v>-9.7493999999999997E-2</v>
      </c>
      <c r="N3325">
        <v>1.5185000000000001E-2</v>
      </c>
      <c r="O3325">
        <v>-1.9796999999999999E-2</v>
      </c>
      <c r="P3325">
        <v>-4.7803999999999999E-2</v>
      </c>
      <c r="R3325">
        <v>0.11147899999999999</v>
      </c>
    </row>
    <row r="3326" spans="1:18" x14ac:dyDescent="0.55000000000000004">
      <c r="A3326">
        <v>3324</v>
      </c>
      <c r="B3326">
        <v>2.8581850000000002</v>
      </c>
      <c r="C3326">
        <v>46.598225999999997</v>
      </c>
      <c r="D3326">
        <v>1.038897</v>
      </c>
      <c r="F3326">
        <v>5.4517000000000003E-2</v>
      </c>
      <c r="G3326">
        <v>0.30599199999999999</v>
      </c>
      <c r="H3326">
        <v>0.102448</v>
      </c>
      <c r="I3326">
        <v>6.6376000000000004E-2</v>
      </c>
      <c r="J3326">
        <v>0.19033700000000001</v>
      </c>
      <c r="L3326">
        <v>-5.7120000000000001E-3</v>
      </c>
      <c r="M3326">
        <v>-9.0064000000000005E-2</v>
      </c>
      <c r="N3326">
        <v>1.7888000000000001E-2</v>
      </c>
      <c r="O3326">
        <v>-1.6975000000000001E-2</v>
      </c>
      <c r="P3326">
        <v>-4.7711999999999997E-2</v>
      </c>
      <c r="R3326">
        <v>0.105018</v>
      </c>
    </row>
    <row r="3327" spans="1:18" x14ac:dyDescent="0.55000000000000004">
      <c r="A3327">
        <v>3325</v>
      </c>
      <c r="B3327">
        <v>2.8581850000000002</v>
      </c>
      <c r="C3327">
        <v>46.598225999999997</v>
      </c>
      <c r="D3327">
        <v>1.033933</v>
      </c>
      <c r="F3327">
        <v>5.6667000000000002E-2</v>
      </c>
      <c r="G3327">
        <v>0.30472700000000003</v>
      </c>
      <c r="H3327">
        <v>0.10101</v>
      </c>
      <c r="I3327">
        <v>6.6758999999999999E-2</v>
      </c>
      <c r="J3327">
        <v>0.190965</v>
      </c>
      <c r="L3327">
        <v>-1.2253E-2</v>
      </c>
      <c r="M3327">
        <v>-8.1391000000000005E-2</v>
      </c>
      <c r="N3327">
        <v>2.3212E-2</v>
      </c>
      <c r="O3327">
        <v>-2.0330000000000001E-2</v>
      </c>
      <c r="P3327">
        <v>-3.9578000000000002E-2</v>
      </c>
      <c r="R3327">
        <v>9.6401000000000001E-2</v>
      </c>
    </row>
    <row r="3328" spans="1:18" x14ac:dyDescent="0.55000000000000004">
      <c r="A3328">
        <v>3326</v>
      </c>
      <c r="B3328">
        <v>2.8581850000000002</v>
      </c>
      <c r="C3328">
        <v>46.598225999999997</v>
      </c>
      <c r="D3328">
        <v>1.0265120000000001</v>
      </c>
      <c r="F3328">
        <v>5.6203000000000003E-2</v>
      </c>
      <c r="G3328">
        <v>0.30092200000000002</v>
      </c>
      <c r="H3328">
        <v>9.7955E-2</v>
      </c>
      <c r="I3328">
        <v>6.1027999999999999E-2</v>
      </c>
      <c r="J3328">
        <v>0.189885</v>
      </c>
      <c r="L3328">
        <v>-1.1575E-2</v>
      </c>
      <c r="M3328">
        <v>-0.10532900000000001</v>
      </c>
      <c r="N3328">
        <v>2.6622E-2</v>
      </c>
      <c r="O3328">
        <v>-2.2790000000000002E-3</v>
      </c>
      <c r="P3328">
        <v>-4.1216999999999997E-2</v>
      </c>
      <c r="R3328">
        <v>0.116794</v>
      </c>
    </row>
    <row r="3329" spans="1:18" x14ac:dyDescent="0.55000000000000004">
      <c r="A3329">
        <v>3327</v>
      </c>
      <c r="B3329">
        <v>2.8581850000000002</v>
      </c>
      <c r="C3329">
        <v>46.598225999999997</v>
      </c>
      <c r="D3329">
        <v>1.0329630000000001</v>
      </c>
      <c r="F3329">
        <v>5.6226999999999999E-2</v>
      </c>
      <c r="G3329">
        <v>0.30292999999999998</v>
      </c>
      <c r="H3329">
        <v>0.105771</v>
      </c>
      <c r="I3329">
        <v>6.0907999999999997E-2</v>
      </c>
      <c r="J3329">
        <v>0.18402199999999999</v>
      </c>
      <c r="L3329">
        <v>-1.2028E-2</v>
      </c>
      <c r="M3329">
        <v>-0.101908</v>
      </c>
      <c r="N3329">
        <v>2.7550999999999999E-2</v>
      </c>
      <c r="O3329">
        <v>-9.810000000000001E-4</v>
      </c>
      <c r="P3329">
        <v>-3.7407000000000003E-2</v>
      </c>
      <c r="R3329">
        <v>0.112646</v>
      </c>
    </row>
    <row r="3330" spans="1:18" x14ac:dyDescent="0.55000000000000004">
      <c r="A3330">
        <v>3328</v>
      </c>
      <c r="B3330">
        <v>2.8581850000000002</v>
      </c>
      <c r="C3330">
        <v>46.598225999999997</v>
      </c>
      <c r="D3330">
        <v>1.018875</v>
      </c>
      <c r="F3330">
        <v>5.6537999999999998E-2</v>
      </c>
      <c r="G3330">
        <v>0.309838</v>
      </c>
      <c r="H3330">
        <v>0.102816</v>
      </c>
      <c r="I3330">
        <v>6.0009E-2</v>
      </c>
      <c r="J3330">
        <v>0.18451300000000001</v>
      </c>
      <c r="L3330">
        <v>-6.326E-3</v>
      </c>
      <c r="M3330">
        <v>-6.7070000000000005E-2</v>
      </c>
      <c r="N3330">
        <v>2.9128999999999999E-2</v>
      </c>
      <c r="O3330">
        <v>-4.7460000000000002E-3</v>
      </c>
      <c r="P3330">
        <v>-3.3309999999999999E-2</v>
      </c>
      <c r="R3330">
        <v>8.0740000000000006E-2</v>
      </c>
    </row>
    <row r="3331" spans="1:18" x14ac:dyDescent="0.55000000000000004">
      <c r="A3331">
        <v>3329</v>
      </c>
      <c r="B3331">
        <v>2.8581850000000002</v>
      </c>
      <c r="C3331">
        <v>44.721921000000002</v>
      </c>
      <c r="D3331">
        <v>1.0073030000000001</v>
      </c>
      <c r="F3331">
        <v>5.6528000000000002E-2</v>
      </c>
      <c r="G3331">
        <v>0.313419</v>
      </c>
      <c r="H3331">
        <v>0.102216</v>
      </c>
      <c r="I3331">
        <v>6.1952E-2</v>
      </c>
      <c r="J3331">
        <v>0.17788499999999999</v>
      </c>
      <c r="L3331">
        <v>-3.2209999999999999E-3</v>
      </c>
      <c r="M3331">
        <v>-9.1677999999999996E-2</v>
      </c>
      <c r="N3331">
        <v>2.7698E-2</v>
      </c>
      <c r="O3331">
        <v>-1.3405E-2</v>
      </c>
      <c r="P3331">
        <v>-3.2210000000000003E-2</v>
      </c>
      <c r="R3331">
        <v>0.101978</v>
      </c>
    </row>
    <row r="3332" spans="1:18" x14ac:dyDescent="0.55000000000000004">
      <c r="A3332">
        <v>3330</v>
      </c>
      <c r="B3332">
        <v>2.8581850000000002</v>
      </c>
      <c r="C3332">
        <v>44.721921000000002</v>
      </c>
      <c r="D3332">
        <v>1</v>
      </c>
      <c r="F3332">
        <v>5.5971E-2</v>
      </c>
      <c r="G3332">
        <v>0.30002400000000001</v>
      </c>
      <c r="H3332">
        <v>0.10024</v>
      </c>
      <c r="I3332">
        <v>6.1616999999999998E-2</v>
      </c>
      <c r="J3332">
        <v>0.165878</v>
      </c>
      <c r="L3332">
        <v>-4.9519999999999998E-3</v>
      </c>
      <c r="M3332">
        <v>-0.100955</v>
      </c>
      <c r="N3332">
        <v>2.5172E-2</v>
      </c>
      <c r="O3332">
        <v>-1.3188999999999999E-2</v>
      </c>
      <c r="P3332">
        <v>-4.1602E-2</v>
      </c>
      <c r="R3332">
        <v>0.11293599999999999</v>
      </c>
    </row>
    <row r="3333" spans="1:18" x14ac:dyDescent="0.55000000000000004">
      <c r="A3333">
        <v>3331</v>
      </c>
      <c r="B3333">
        <v>2.8581850000000002</v>
      </c>
      <c r="C3333">
        <v>44.721921000000002</v>
      </c>
      <c r="D3333">
        <v>1</v>
      </c>
      <c r="F3333">
        <v>5.6045999999999999E-2</v>
      </c>
      <c r="G3333">
        <v>0.30025800000000002</v>
      </c>
      <c r="H3333">
        <v>8.7975999999999999E-2</v>
      </c>
      <c r="I3333">
        <v>5.6240999999999999E-2</v>
      </c>
      <c r="J3333">
        <v>0.15767600000000001</v>
      </c>
      <c r="L3333">
        <v>8.0999999999999996E-4</v>
      </c>
      <c r="M3333">
        <v>-9.6786999999999998E-2</v>
      </c>
      <c r="N3333">
        <v>1.7253999999999999E-2</v>
      </c>
      <c r="O3333">
        <v>-1.7191999999999999E-2</v>
      </c>
      <c r="P3333">
        <v>-2.5713E-2</v>
      </c>
      <c r="R3333">
        <v>0.10306700000000001</v>
      </c>
    </row>
    <row r="3334" spans="1:18" x14ac:dyDescent="0.55000000000000004">
      <c r="A3334">
        <v>3332</v>
      </c>
      <c r="B3334">
        <v>2.8581850000000002</v>
      </c>
      <c r="C3334">
        <v>44.721921000000002</v>
      </c>
      <c r="D3334">
        <v>1.001795</v>
      </c>
      <c r="F3334">
        <v>4.6482999999999997E-2</v>
      </c>
      <c r="G3334">
        <v>0.31030999999999997</v>
      </c>
      <c r="H3334">
        <v>6.8499000000000004E-2</v>
      </c>
      <c r="I3334">
        <v>4.9653999999999997E-2</v>
      </c>
      <c r="J3334">
        <v>0.16781399999999999</v>
      </c>
      <c r="L3334">
        <v>8.7399999999999995E-3</v>
      </c>
      <c r="M3334">
        <v>-0.10959199999999999</v>
      </c>
      <c r="N3334">
        <v>8.992E-3</v>
      </c>
      <c r="O3334">
        <v>-1.1442000000000001E-2</v>
      </c>
      <c r="P3334">
        <v>-3.6639999999999999E-2</v>
      </c>
      <c r="R3334">
        <v>0.116795</v>
      </c>
    </row>
    <row r="3335" spans="1:18" x14ac:dyDescent="0.55000000000000004">
      <c r="A3335">
        <v>3333</v>
      </c>
      <c r="B3335">
        <v>2.8581850000000002</v>
      </c>
      <c r="C3335">
        <v>44.721921000000002</v>
      </c>
      <c r="D3335">
        <v>1.014351</v>
      </c>
      <c r="F3335">
        <v>4.6157999999999998E-2</v>
      </c>
      <c r="G3335">
        <v>0.29469099999999998</v>
      </c>
      <c r="H3335">
        <v>6.6747000000000001E-2</v>
      </c>
      <c r="I3335">
        <v>4.8594999999999999E-2</v>
      </c>
      <c r="J3335">
        <v>0.166745</v>
      </c>
      <c r="L3335">
        <v>1.1334E-2</v>
      </c>
      <c r="M3335">
        <v>-0.12322900000000001</v>
      </c>
      <c r="N3335">
        <v>1.4079E-2</v>
      </c>
      <c r="O3335">
        <v>-1.3346999999999999E-2</v>
      </c>
      <c r="P3335">
        <v>-3.8920999999999997E-2</v>
      </c>
      <c r="R3335">
        <v>0.13116800000000001</v>
      </c>
    </row>
    <row r="3336" spans="1:18" x14ac:dyDescent="0.55000000000000004">
      <c r="A3336">
        <v>3334</v>
      </c>
      <c r="B3336">
        <v>2.8581850000000002</v>
      </c>
      <c r="C3336">
        <v>44.721921000000002</v>
      </c>
      <c r="D3336">
        <v>1.0352479999999999</v>
      </c>
      <c r="F3336">
        <v>4.6032000000000003E-2</v>
      </c>
      <c r="G3336">
        <v>0.30139899999999997</v>
      </c>
      <c r="H3336">
        <v>6.6296999999999995E-2</v>
      </c>
      <c r="I3336">
        <v>4.8125000000000001E-2</v>
      </c>
      <c r="J3336">
        <v>0.16514999999999999</v>
      </c>
      <c r="L3336">
        <v>1.4560999999999999E-2</v>
      </c>
      <c r="M3336">
        <v>-0.14504600000000001</v>
      </c>
      <c r="N3336">
        <v>1.2633999999999999E-2</v>
      </c>
      <c r="O3336">
        <v>-1.5552E-2</v>
      </c>
      <c r="P3336">
        <v>-3.9980000000000002E-2</v>
      </c>
      <c r="R3336">
        <v>0.15248</v>
      </c>
    </row>
    <row r="3337" spans="1:18" x14ac:dyDescent="0.55000000000000004">
      <c r="A3337">
        <v>3335</v>
      </c>
      <c r="B3337">
        <v>2.8581850000000002</v>
      </c>
      <c r="C3337">
        <v>44.721921000000002</v>
      </c>
      <c r="D3337">
        <v>1.0556190000000001</v>
      </c>
      <c r="F3337">
        <v>4.6105E-2</v>
      </c>
      <c r="G3337">
        <v>0.30253200000000002</v>
      </c>
      <c r="H3337">
        <v>5.7430000000000002E-2</v>
      </c>
      <c r="I3337">
        <v>4.8175000000000003E-2</v>
      </c>
      <c r="J3337">
        <v>0.16519</v>
      </c>
      <c r="L3337">
        <v>1.2494999999999999E-2</v>
      </c>
      <c r="M3337">
        <v>-0.155588</v>
      </c>
      <c r="N3337">
        <v>1.908E-3</v>
      </c>
      <c r="O3337">
        <v>-1.2324999999999999E-2</v>
      </c>
      <c r="P3337">
        <v>-4.2715999999999997E-2</v>
      </c>
      <c r="R3337">
        <v>0.16230800000000001</v>
      </c>
    </row>
    <row r="3338" spans="1:18" x14ac:dyDescent="0.55000000000000004">
      <c r="A3338">
        <v>3336</v>
      </c>
      <c r="B3338">
        <v>2.8581850000000002</v>
      </c>
      <c r="C3338">
        <v>44.721921000000002</v>
      </c>
      <c r="D3338">
        <v>1.065588</v>
      </c>
      <c r="F3338">
        <v>4.5924E-2</v>
      </c>
      <c r="G3338">
        <v>0.30175999999999997</v>
      </c>
      <c r="H3338">
        <v>5.6201000000000001E-2</v>
      </c>
      <c r="I3338">
        <v>4.8233999999999999E-2</v>
      </c>
      <c r="J3338">
        <v>0.161885</v>
      </c>
      <c r="L3338">
        <v>1.3505E-2</v>
      </c>
      <c r="M3338">
        <v>-0.15332699999999999</v>
      </c>
      <c r="N3338">
        <v>6.2570000000000004E-3</v>
      </c>
      <c r="O3338">
        <v>-1.5429E-2</v>
      </c>
      <c r="P3338">
        <v>-5.5895E-2</v>
      </c>
      <c r="R3338">
        <v>0.1646</v>
      </c>
    </row>
    <row r="3339" spans="1:18" x14ac:dyDescent="0.55000000000000004">
      <c r="A3339">
        <v>3337</v>
      </c>
      <c r="B3339">
        <v>2.8581850000000002</v>
      </c>
      <c r="C3339">
        <v>44.721921000000002</v>
      </c>
      <c r="D3339">
        <v>1.061536</v>
      </c>
      <c r="F3339">
        <v>4.5904E-2</v>
      </c>
      <c r="G3339">
        <v>0.31471199999999999</v>
      </c>
      <c r="H3339">
        <v>5.7049000000000002E-2</v>
      </c>
      <c r="I3339">
        <v>4.6828000000000002E-2</v>
      </c>
      <c r="J3339">
        <v>0.20544499999999999</v>
      </c>
      <c r="L3339">
        <v>1.6129000000000001E-2</v>
      </c>
      <c r="M3339">
        <v>-0.145147</v>
      </c>
      <c r="N3339">
        <v>-4.4130000000000003E-3</v>
      </c>
      <c r="O3339">
        <v>-9.9979999999999999E-3</v>
      </c>
      <c r="P3339">
        <v>-0.110919</v>
      </c>
      <c r="R3339">
        <v>0.18371199999999999</v>
      </c>
    </row>
    <row r="3340" spans="1:18" x14ac:dyDescent="0.55000000000000004">
      <c r="A3340">
        <v>3338</v>
      </c>
      <c r="B3340">
        <v>2.8581850000000002</v>
      </c>
      <c r="C3340">
        <v>44.721921000000002</v>
      </c>
      <c r="D3340">
        <v>1.0699749999999999</v>
      </c>
      <c r="F3340">
        <v>4.5841E-2</v>
      </c>
      <c r="G3340">
        <v>0.31147900000000001</v>
      </c>
      <c r="H3340">
        <v>5.6276E-2</v>
      </c>
      <c r="I3340">
        <v>4.6254999999999998E-2</v>
      </c>
      <c r="J3340">
        <v>0.20619399999999999</v>
      </c>
      <c r="L3340">
        <v>1.7801000000000001E-2</v>
      </c>
      <c r="M3340">
        <v>-0.13227700000000001</v>
      </c>
      <c r="N3340">
        <v>-6.3509999999999999E-3</v>
      </c>
      <c r="O3340">
        <v>-1.1601E-2</v>
      </c>
      <c r="P3340">
        <v>-0.10494199999999999</v>
      </c>
      <c r="R3340">
        <v>0.17029900000000001</v>
      </c>
    </row>
    <row r="3341" spans="1:18" x14ac:dyDescent="0.55000000000000004">
      <c r="A3341">
        <v>3339</v>
      </c>
      <c r="B3341">
        <v>1.6072409999999999</v>
      </c>
      <c r="C3341">
        <v>44.721921000000002</v>
      </c>
      <c r="D3341">
        <v>1.0945389999999999</v>
      </c>
      <c r="F3341">
        <v>4.2227000000000001E-2</v>
      </c>
      <c r="G3341">
        <v>0.30146299999999998</v>
      </c>
      <c r="H3341">
        <v>4.7585000000000002E-2</v>
      </c>
      <c r="I3341">
        <v>4.5747999999999997E-2</v>
      </c>
      <c r="J3341">
        <v>0.20617199999999999</v>
      </c>
      <c r="L3341">
        <v>1.4269E-2</v>
      </c>
      <c r="M3341">
        <v>-0.137323</v>
      </c>
      <c r="N3341">
        <v>-1.5679999999999999E-3</v>
      </c>
      <c r="O3341">
        <v>-9.0270000000000003E-3</v>
      </c>
      <c r="P3341">
        <v>-0.10495400000000001</v>
      </c>
      <c r="R3341">
        <v>0.17366799999999999</v>
      </c>
    </row>
    <row r="3342" spans="1:18" x14ac:dyDescent="0.55000000000000004">
      <c r="A3342">
        <v>3340</v>
      </c>
      <c r="B3342">
        <v>1.6072409999999999</v>
      </c>
      <c r="C3342">
        <v>44.721921000000002</v>
      </c>
      <c r="D3342">
        <v>1.145267</v>
      </c>
      <c r="F3342">
        <v>3.5700999999999997E-2</v>
      </c>
      <c r="G3342">
        <v>0.295653</v>
      </c>
      <c r="H3342">
        <v>4.1291000000000001E-2</v>
      </c>
      <c r="I3342">
        <v>4.5858000000000003E-2</v>
      </c>
      <c r="J3342">
        <v>0.19246199999999999</v>
      </c>
      <c r="L3342">
        <v>5.0769999999999999E-3</v>
      </c>
      <c r="M3342">
        <v>-0.12928200000000001</v>
      </c>
      <c r="N3342">
        <v>1.0741000000000001E-2</v>
      </c>
      <c r="O3342">
        <v>-8.4320000000000003E-3</v>
      </c>
      <c r="P3342">
        <v>-9.7147999999999998E-2</v>
      </c>
      <c r="R3342">
        <v>0.16236900000000001</v>
      </c>
    </row>
    <row r="3343" spans="1:18" x14ac:dyDescent="0.55000000000000004">
      <c r="A3343">
        <v>3341</v>
      </c>
      <c r="B3343">
        <v>2.8581850000000002</v>
      </c>
      <c r="C3343">
        <v>38.249406</v>
      </c>
      <c r="D3343">
        <v>1.1252960000000001</v>
      </c>
      <c r="F3343">
        <v>3.5231999999999999E-2</v>
      </c>
      <c r="G3343">
        <v>0.30647099999999999</v>
      </c>
      <c r="H3343">
        <v>4.1048000000000001E-2</v>
      </c>
      <c r="I3343">
        <v>4.5893000000000003E-2</v>
      </c>
      <c r="J3343">
        <v>0.18459600000000001</v>
      </c>
      <c r="L3343">
        <v>4.7029999999999997E-3</v>
      </c>
      <c r="M3343">
        <v>-0.14846799999999999</v>
      </c>
      <c r="N3343">
        <v>1.0326999999999999E-2</v>
      </c>
      <c r="O3343">
        <v>-1.0893999999999999E-2</v>
      </c>
      <c r="P3343">
        <v>-8.1702999999999998E-2</v>
      </c>
      <c r="R3343">
        <v>0.17019200000000001</v>
      </c>
    </row>
    <row r="3344" spans="1:18" x14ac:dyDescent="0.55000000000000004">
      <c r="A3344">
        <v>3342</v>
      </c>
      <c r="B3344">
        <v>2.8581850000000002</v>
      </c>
      <c r="C3344">
        <v>44.069105999999998</v>
      </c>
      <c r="D3344">
        <v>1.13968</v>
      </c>
      <c r="F3344">
        <v>3.5971000000000003E-2</v>
      </c>
      <c r="G3344">
        <v>0.29419099999999998</v>
      </c>
      <c r="H3344">
        <v>3.6849E-2</v>
      </c>
      <c r="I3344">
        <v>3.9428999999999999E-2</v>
      </c>
      <c r="J3344">
        <v>0.133996</v>
      </c>
      <c r="L3344">
        <v>3.4060000000000002E-3</v>
      </c>
      <c r="M3344">
        <v>-0.135604</v>
      </c>
      <c r="N3344">
        <v>6.9800000000000001E-3</v>
      </c>
      <c r="O3344">
        <v>-6.7450000000000001E-3</v>
      </c>
      <c r="P3344">
        <v>-7.0488999999999996E-2</v>
      </c>
      <c r="R3344">
        <v>0.15317600000000001</v>
      </c>
    </row>
    <row r="3345" spans="1:18" x14ac:dyDescent="0.55000000000000004">
      <c r="A3345">
        <v>3343</v>
      </c>
      <c r="B3345">
        <v>1.580776</v>
      </c>
      <c r="C3345">
        <v>44.069105999999998</v>
      </c>
      <c r="D3345">
        <v>1.1278820000000001</v>
      </c>
      <c r="F3345">
        <v>3.5882999999999998E-2</v>
      </c>
      <c r="G3345">
        <v>0.28510999999999997</v>
      </c>
      <c r="H3345">
        <v>3.6893000000000002E-2</v>
      </c>
      <c r="I3345">
        <v>3.9371000000000003E-2</v>
      </c>
      <c r="J3345">
        <v>0.13311400000000001</v>
      </c>
      <c r="L3345">
        <v>3.4400000000000001E-4</v>
      </c>
      <c r="M3345">
        <v>-0.14832000000000001</v>
      </c>
      <c r="N3345">
        <v>6.0870000000000004E-3</v>
      </c>
      <c r="O3345">
        <v>-4.914E-3</v>
      </c>
      <c r="P3345">
        <v>-6.7435999999999996E-2</v>
      </c>
      <c r="R3345">
        <v>0.16311899999999999</v>
      </c>
    </row>
    <row r="3346" spans="1:18" x14ac:dyDescent="0.55000000000000004">
      <c r="A3346">
        <v>3344</v>
      </c>
      <c r="B3346">
        <v>1.580776</v>
      </c>
      <c r="C3346">
        <v>44.069105999999998</v>
      </c>
      <c r="D3346">
        <v>1.1275010000000001</v>
      </c>
      <c r="F3346">
        <v>3.6273E-2</v>
      </c>
      <c r="G3346">
        <v>0.280532</v>
      </c>
      <c r="H3346">
        <v>3.5679000000000002E-2</v>
      </c>
      <c r="I3346">
        <v>3.9237000000000001E-2</v>
      </c>
      <c r="J3346">
        <v>0.13214200000000001</v>
      </c>
      <c r="L3346">
        <v>3.0109999999999998E-3</v>
      </c>
      <c r="M3346">
        <v>-0.14488699999999999</v>
      </c>
      <c r="N3346">
        <v>8.0009999999999994E-3</v>
      </c>
      <c r="O3346">
        <v>-5.5649999999999996E-3</v>
      </c>
      <c r="P3346">
        <v>-6.4255000000000007E-2</v>
      </c>
      <c r="R3346">
        <v>0.15882399999999999</v>
      </c>
    </row>
    <row r="3347" spans="1:18" x14ac:dyDescent="0.55000000000000004">
      <c r="A3347">
        <v>3345</v>
      </c>
      <c r="B3347">
        <v>1.580776</v>
      </c>
      <c r="C3347">
        <v>44.069105999999998</v>
      </c>
      <c r="D3347">
        <v>1.119909</v>
      </c>
      <c r="F3347">
        <v>3.7048999999999999E-2</v>
      </c>
      <c r="G3347">
        <v>0.27613100000000002</v>
      </c>
      <c r="H3347">
        <v>3.5499999999999997E-2</v>
      </c>
      <c r="I3347">
        <v>3.7877000000000001E-2</v>
      </c>
      <c r="J3347">
        <v>0.127252</v>
      </c>
      <c r="L3347">
        <v>7.3829999999999998E-3</v>
      </c>
      <c r="M3347">
        <v>-0.149225</v>
      </c>
      <c r="N3347">
        <v>1.1239000000000001E-2</v>
      </c>
      <c r="O3347">
        <v>1.1559999999999999E-3</v>
      </c>
      <c r="P3347">
        <v>-6.4507999999999996E-2</v>
      </c>
      <c r="R3347">
        <v>0.163131</v>
      </c>
    </row>
    <row r="3348" spans="1:18" x14ac:dyDescent="0.55000000000000004">
      <c r="A3348">
        <v>3346</v>
      </c>
      <c r="B3348">
        <v>1.580776</v>
      </c>
      <c r="C3348">
        <v>44.069105999999998</v>
      </c>
      <c r="D3348">
        <v>1.111094</v>
      </c>
      <c r="F3348">
        <v>3.6755999999999997E-2</v>
      </c>
      <c r="G3348">
        <v>0.27288800000000002</v>
      </c>
      <c r="H3348">
        <v>3.5597999999999998E-2</v>
      </c>
      <c r="I3348">
        <v>3.7478999999999998E-2</v>
      </c>
      <c r="J3348">
        <v>0.125807</v>
      </c>
      <c r="L3348">
        <v>6.097E-3</v>
      </c>
      <c r="M3348">
        <v>-0.15353800000000001</v>
      </c>
      <c r="N3348">
        <v>1.0241999999999999E-2</v>
      </c>
      <c r="O3348">
        <v>1.5330000000000001E-3</v>
      </c>
      <c r="P3348">
        <v>-6.8362999999999993E-2</v>
      </c>
      <c r="R3348">
        <v>0.16849800000000001</v>
      </c>
    </row>
    <row r="3349" spans="1:18" x14ac:dyDescent="0.55000000000000004">
      <c r="A3349">
        <v>3347</v>
      </c>
      <c r="B3349">
        <v>1.3071349999999999</v>
      </c>
      <c r="C3349">
        <v>44.069105999999998</v>
      </c>
      <c r="D3349">
        <v>1.114905</v>
      </c>
      <c r="F3349">
        <v>3.6521999999999999E-2</v>
      </c>
      <c r="G3349">
        <v>0.26340200000000003</v>
      </c>
      <c r="H3349">
        <v>3.5553000000000001E-2</v>
      </c>
      <c r="I3349">
        <v>3.7176000000000001E-2</v>
      </c>
      <c r="J3349">
        <v>0.118363</v>
      </c>
      <c r="L3349">
        <v>7.8650000000000005E-3</v>
      </c>
      <c r="M3349">
        <v>-0.14596000000000001</v>
      </c>
      <c r="N3349">
        <v>1.0895999999999999E-2</v>
      </c>
      <c r="O3349">
        <v>1.9289999999999999E-3</v>
      </c>
      <c r="P3349">
        <v>-7.5656000000000001E-2</v>
      </c>
      <c r="R3349">
        <v>0.164962</v>
      </c>
    </row>
    <row r="3350" spans="1:18" x14ac:dyDescent="0.55000000000000004">
      <c r="A3350">
        <v>3348</v>
      </c>
      <c r="B3350">
        <v>2.072492</v>
      </c>
      <c r="C3350">
        <v>38.249406</v>
      </c>
      <c r="D3350">
        <v>1.116824</v>
      </c>
      <c r="F3350">
        <v>3.6053000000000002E-2</v>
      </c>
      <c r="G3350">
        <v>0.26180599999999998</v>
      </c>
      <c r="H3350">
        <v>3.5552E-2</v>
      </c>
      <c r="I3350">
        <v>3.6982000000000001E-2</v>
      </c>
      <c r="J3350">
        <v>0.113716</v>
      </c>
      <c r="L3350">
        <v>1.516E-3</v>
      </c>
      <c r="M3350">
        <v>-0.12691</v>
      </c>
      <c r="N3350">
        <v>1.0097E-2</v>
      </c>
      <c r="O3350">
        <v>-3.2899999999999997E-4</v>
      </c>
      <c r="P3350">
        <v>-7.2373999999999994E-2</v>
      </c>
      <c r="R3350">
        <v>0.146453</v>
      </c>
    </row>
    <row r="3351" spans="1:18" x14ac:dyDescent="0.55000000000000004">
      <c r="A3351">
        <v>3349</v>
      </c>
      <c r="B3351">
        <v>2.072492</v>
      </c>
      <c r="C3351">
        <v>38.249406</v>
      </c>
      <c r="D3351">
        <v>1.137805</v>
      </c>
      <c r="F3351">
        <v>3.6013999999999997E-2</v>
      </c>
      <c r="G3351">
        <v>0.25827299999999997</v>
      </c>
      <c r="H3351">
        <v>3.5542999999999998E-2</v>
      </c>
      <c r="I3351">
        <v>3.6170000000000001E-2</v>
      </c>
      <c r="J3351">
        <v>0.112202</v>
      </c>
      <c r="L3351">
        <v>1.072E-3</v>
      </c>
      <c r="M3351">
        <v>-0.12037</v>
      </c>
      <c r="N3351">
        <v>7.9989999999999992E-3</v>
      </c>
      <c r="O3351">
        <v>2.7920000000000002E-3</v>
      </c>
      <c r="P3351">
        <v>-7.3263999999999996E-2</v>
      </c>
      <c r="R3351">
        <v>0.14117199999999999</v>
      </c>
    </row>
    <row r="3352" spans="1:18" x14ac:dyDescent="0.55000000000000004">
      <c r="A3352">
        <v>3350</v>
      </c>
      <c r="B3352">
        <v>4.0074430000000003</v>
      </c>
      <c r="C3352">
        <v>38.249406</v>
      </c>
      <c r="D3352">
        <v>1.1528860000000001</v>
      </c>
      <c r="F3352">
        <v>3.5367000000000003E-2</v>
      </c>
      <c r="G3352">
        <v>0.23236100000000001</v>
      </c>
      <c r="H3352">
        <v>3.1718000000000003E-2</v>
      </c>
      <c r="I3352">
        <v>3.5948000000000001E-2</v>
      </c>
      <c r="J3352">
        <v>0.113293</v>
      </c>
      <c r="L3352">
        <v>2.0000000000000002E-5</v>
      </c>
      <c r="M3352">
        <v>-0.13497999999999999</v>
      </c>
      <c r="N3352">
        <v>5.0359999999999997E-3</v>
      </c>
      <c r="O3352">
        <v>4.6839999999999998E-3</v>
      </c>
      <c r="P3352">
        <v>-7.2840000000000002E-2</v>
      </c>
      <c r="R3352">
        <v>0.153534</v>
      </c>
    </row>
    <row r="3353" spans="1:18" x14ac:dyDescent="0.55000000000000004">
      <c r="A3353">
        <v>3351</v>
      </c>
      <c r="B3353">
        <v>5.4922519999999997</v>
      </c>
      <c r="C3353">
        <v>38.249406</v>
      </c>
      <c r="D3353">
        <v>1.1649480000000001</v>
      </c>
      <c r="F3353">
        <v>3.5126999999999999E-2</v>
      </c>
      <c r="G3353">
        <v>0.24843999999999999</v>
      </c>
      <c r="H3353">
        <v>3.0883000000000001E-2</v>
      </c>
      <c r="I3353">
        <v>3.5973999999999999E-2</v>
      </c>
      <c r="J3353">
        <v>0.131661</v>
      </c>
      <c r="L3353">
        <v>-8.2100000000000001E-4</v>
      </c>
      <c r="M3353">
        <v>-0.124822</v>
      </c>
      <c r="N3353">
        <v>7.7409999999999996E-3</v>
      </c>
      <c r="O3353">
        <v>4.2919999999999998E-3</v>
      </c>
      <c r="P3353">
        <v>-7.0627999999999996E-2</v>
      </c>
      <c r="R3353">
        <v>0.14369399999999999</v>
      </c>
    </row>
    <row r="3354" spans="1:18" x14ac:dyDescent="0.55000000000000004">
      <c r="A3354">
        <v>3352</v>
      </c>
      <c r="B3354">
        <v>2.1289069999999999</v>
      </c>
      <c r="C3354">
        <v>38.249406</v>
      </c>
      <c r="D3354">
        <v>1.1741090000000001</v>
      </c>
      <c r="F3354">
        <v>3.4932999999999999E-2</v>
      </c>
      <c r="G3354">
        <v>0.25245699999999999</v>
      </c>
      <c r="H3354">
        <v>3.0648000000000002E-2</v>
      </c>
      <c r="I3354">
        <v>3.6185000000000002E-2</v>
      </c>
      <c r="J3354">
        <v>0.13142400000000001</v>
      </c>
      <c r="L3354">
        <v>-4.6610000000000002E-3</v>
      </c>
      <c r="M3354">
        <v>-0.12023300000000001</v>
      </c>
      <c r="N3354">
        <v>7.9319999999999998E-3</v>
      </c>
      <c r="O3354">
        <v>4.1310000000000001E-3</v>
      </c>
      <c r="P3354">
        <v>-6.9398000000000001E-2</v>
      </c>
      <c r="R3354">
        <v>0.13919000000000001</v>
      </c>
    </row>
    <row r="3355" spans="1:18" x14ac:dyDescent="0.55000000000000004">
      <c r="A3355">
        <v>3353</v>
      </c>
      <c r="B3355">
        <v>4.7200870000000004</v>
      </c>
      <c r="C3355">
        <v>38.249406</v>
      </c>
      <c r="D3355">
        <v>1.1753450000000001</v>
      </c>
      <c r="F3355">
        <v>2.9146999999999999E-2</v>
      </c>
      <c r="G3355">
        <v>0.25915500000000002</v>
      </c>
      <c r="H3355">
        <v>2.6189E-2</v>
      </c>
      <c r="I3355">
        <v>3.5876999999999999E-2</v>
      </c>
      <c r="J3355">
        <v>0.127083</v>
      </c>
      <c r="L3355">
        <v>4.7039999999999998E-3</v>
      </c>
      <c r="M3355">
        <v>-0.147234</v>
      </c>
      <c r="N3355">
        <v>-4.0969999999999999E-3</v>
      </c>
      <c r="O3355">
        <v>-8.1599999999999999E-4</v>
      </c>
      <c r="P3355">
        <v>-6.0495E-2</v>
      </c>
      <c r="R3355">
        <v>0.159301</v>
      </c>
    </row>
    <row r="3356" spans="1:18" x14ac:dyDescent="0.55000000000000004">
      <c r="A3356">
        <v>3354</v>
      </c>
      <c r="B3356">
        <v>4.7200870000000004</v>
      </c>
      <c r="C3356">
        <v>38.249406</v>
      </c>
      <c r="D3356">
        <v>1.186388</v>
      </c>
      <c r="F3356">
        <v>2.8926E-2</v>
      </c>
      <c r="G3356">
        <v>0.25644499999999998</v>
      </c>
      <c r="H3356">
        <v>2.6571000000000001E-2</v>
      </c>
      <c r="I3356">
        <v>3.6138000000000003E-2</v>
      </c>
      <c r="J3356">
        <v>0.126079</v>
      </c>
      <c r="L3356">
        <v>6.4949999999999999E-3</v>
      </c>
      <c r="M3356">
        <v>-0.13737099999999999</v>
      </c>
      <c r="N3356">
        <v>-5.7819999999999998E-3</v>
      </c>
      <c r="O3356">
        <v>-1.848E-3</v>
      </c>
      <c r="P3356">
        <v>-5.8749999999999997E-2</v>
      </c>
      <c r="R3356">
        <v>0.14967</v>
      </c>
    </row>
    <row r="3357" spans="1:18" x14ac:dyDescent="0.55000000000000004">
      <c r="A3357">
        <v>3355</v>
      </c>
      <c r="B3357">
        <v>2.7605849999999998</v>
      </c>
      <c r="C3357">
        <v>38.249406</v>
      </c>
      <c r="D3357">
        <v>1.1742410000000001</v>
      </c>
      <c r="F3357">
        <v>2.8646999999999999E-2</v>
      </c>
      <c r="G3357">
        <v>0.255104</v>
      </c>
      <c r="H3357">
        <v>2.6544999999999999E-2</v>
      </c>
      <c r="I3357">
        <v>3.5839999999999997E-2</v>
      </c>
      <c r="J3357">
        <v>0.125726</v>
      </c>
      <c r="L3357">
        <v>5.28E-3</v>
      </c>
      <c r="M3357">
        <v>-0.13875100000000001</v>
      </c>
      <c r="N3357">
        <v>-7.5180000000000004E-3</v>
      </c>
      <c r="O3357">
        <v>-3.1080000000000001E-3</v>
      </c>
      <c r="P3357">
        <v>-5.5815999999999998E-2</v>
      </c>
      <c r="R3357">
        <v>0.149871</v>
      </c>
    </row>
    <row r="3358" spans="1:18" x14ac:dyDescent="0.55000000000000004">
      <c r="A3358">
        <v>3356</v>
      </c>
      <c r="B3358">
        <v>2.7605849999999998</v>
      </c>
      <c r="C3358">
        <v>35.806772000000002</v>
      </c>
      <c r="D3358">
        <v>1.15846</v>
      </c>
      <c r="F3358">
        <v>2.7715E-2</v>
      </c>
      <c r="G3358">
        <v>0.257884</v>
      </c>
      <c r="H3358">
        <v>2.0923000000000001E-2</v>
      </c>
      <c r="I3358">
        <v>3.6506999999999998E-2</v>
      </c>
      <c r="J3358">
        <v>0.119856</v>
      </c>
      <c r="L3358">
        <v>8.7530000000000004E-3</v>
      </c>
      <c r="M3358">
        <v>-0.144093</v>
      </c>
      <c r="N3358">
        <v>-1.4086E-2</v>
      </c>
      <c r="O3358">
        <v>-6.8089999999999999E-3</v>
      </c>
      <c r="P3358">
        <v>-5.0616000000000001E-2</v>
      </c>
      <c r="R3358">
        <v>0.15377299999999999</v>
      </c>
    </row>
    <row r="3359" spans="1:18" x14ac:dyDescent="0.55000000000000004">
      <c r="A3359">
        <v>3357</v>
      </c>
      <c r="B3359">
        <v>2.7605849999999998</v>
      </c>
      <c r="C3359">
        <v>35.806772000000002</v>
      </c>
      <c r="D3359">
        <v>1.1581250000000001</v>
      </c>
      <c r="F3359">
        <v>2.7723999999999999E-2</v>
      </c>
      <c r="G3359">
        <v>0.24259800000000001</v>
      </c>
      <c r="H3359">
        <v>1.9439999999999999E-2</v>
      </c>
      <c r="I3359">
        <v>3.6499999999999998E-2</v>
      </c>
      <c r="J3359">
        <v>0.118025</v>
      </c>
      <c r="L3359">
        <v>9.0679999999999997E-3</v>
      </c>
      <c r="M3359">
        <v>-0.123557</v>
      </c>
      <c r="N3359">
        <v>-8.626E-3</v>
      </c>
      <c r="O3359">
        <v>-4.7499999999999999E-3</v>
      </c>
      <c r="P3359">
        <v>-1.6282999999999999E-2</v>
      </c>
      <c r="R3359">
        <v>0.12534200000000001</v>
      </c>
    </row>
    <row r="3360" spans="1:18" x14ac:dyDescent="0.55000000000000004">
      <c r="A3360">
        <v>3358</v>
      </c>
      <c r="B3360">
        <v>2.4703620000000002</v>
      </c>
      <c r="C3360">
        <v>35.806772000000002</v>
      </c>
      <c r="D3360">
        <v>1.152072</v>
      </c>
      <c r="F3360">
        <v>2.7383000000000001E-2</v>
      </c>
      <c r="G3360">
        <v>0.23218</v>
      </c>
      <c r="H3360">
        <v>1.8790000000000001E-2</v>
      </c>
      <c r="I3360">
        <v>3.5984000000000002E-2</v>
      </c>
      <c r="J3360">
        <v>0.11753</v>
      </c>
      <c r="L3360">
        <v>6.7629999999999999E-3</v>
      </c>
      <c r="M3360">
        <v>-0.118404</v>
      </c>
      <c r="N3360">
        <v>-9.606E-3</v>
      </c>
      <c r="O3360">
        <v>-2.8340000000000001E-3</v>
      </c>
      <c r="P3360">
        <v>-2.0237999999999999E-2</v>
      </c>
      <c r="R3360">
        <v>0.120728</v>
      </c>
    </row>
    <row r="3361" spans="1:18" x14ac:dyDescent="0.55000000000000004">
      <c r="A3361">
        <v>3359</v>
      </c>
      <c r="B3361">
        <v>2.4703620000000002</v>
      </c>
      <c r="C3361">
        <v>35.806772000000002</v>
      </c>
      <c r="D3361">
        <v>1.1362559999999999</v>
      </c>
      <c r="F3361">
        <v>2.7428000000000001E-2</v>
      </c>
      <c r="G3361">
        <v>0.24496899999999999</v>
      </c>
      <c r="H3361">
        <v>1.8679999999999999E-2</v>
      </c>
      <c r="I3361">
        <v>3.6131999999999997E-2</v>
      </c>
      <c r="J3361">
        <v>0.11669599999999999</v>
      </c>
      <c r="L3361">
        <v>4.8440000000000002E-3</v>
      </c>
      <c r="M3361">
        <v>-0.13490199999999999</v>
      </c>
      <c r="N3361">
        <v>-1.0976E-2</v>
      </c>
      <c r="O3361">
        <v>-2.7230000000000002E-3</v>
      </c>
      <c r="P3361">
        <v>-1.789E-2</v>
      </c>
      <c r="R3361">
        <v>0.13663800000000001</v>
      </c>
    </row>
    <row r="3362" spans="1:18" x14ac:dyDescent="0.55000000000000004">
      <c r="A3362">
        <v>3360</v>
      </c>
      <c r="B3362">
        <v>2.4703620000000002</v>
      </c>
      <c r="C3362">
        <v>35.806772000000002</v>
      </c>
      <c r="D3362">
        <v>1.120716</v>
      </c>
      <c r="F3362">
        <v>2.7414999999999998E-2</v>
      </c>
      <c r="G3362">
        <v>0.25363000000000002</v>
      </c>
      <c r="H3362">
        <v>1.7838E-2</v>
      </c>
      <c r="I3362">
        <v>3.6207000000000003E-2</v>
      </c>
      <c r="J3362">
        <v>0.11609700000000001</v>
      </c>
      <c r="L3362">
        <v>5.6119999999999998E-3</v>
      </c>
      <c r="M3362">
        <v>-0.15182100000000001</v>
      </c>
      <c r="N3362">
        <v>-1.4800000000000001E-2</v>
      </c>
      <c r="O3362">
        <v>-3.3700000000000002E-3</v>
      </c>
      <c r="P3362">
        <v>-2.4896000000000001E-2</v>
      </c>
      <c r="R3362">
        <v>0.154698</v>
      </c>
    </row>
    <row r="3363" spans="1:18" x14ac:dyDescent="0.55000000000000004">
      <c r="A3363">
        <v>3361</v>
      </c>
      <c r="B3363">
        <v>2.4703620000000002</v>
      </c>
      <c r="C3363">
        <v>35.806772000000002</v>
      </c>
      <c r="D3363">
        <v>1.1070739999999999</v>
      </c>
      <c r="F3363">
        <v>2.6959E-2</v>
      </c>
      <c r="G3363">
        <v>0.26604</v>
      </c>
      <c r="H3363">
        <v>1.7631000000000001E-2</v>
      </c>
      <c r="I3363">
        <v>3.6693999999999997E-2</v>
      </c>
      <c r="J3363">
        <v>0.114236</v>
      </c>
      <c r="L3363">
        <v>3.339E-3</v>
      </c>
      <c r="M3363">
        <v>-0.17652999999999999</v>
      </c>
      <c r="N3363">
        <v>-1.7885000000000002E-2</v>
      </c>
      <c r="O3363">
        <v>-9.3500000000000007E-3</v>
      </c>
      <c r="P3363">
        <v>-1.9023999999999999E-2</v>
      </c>
      <c r="R3363">
        <v>0.178726</v>
      </c>
    </row>
    <row r="3364" spans="1:18" x14ac:dyDescent="0.55000000000000004">
      <c r="A3364">
        <v>3362</v>
      </c>
      <c r="B3364">
        <v>2.4703620000000002</v>
      </c>
      <c r="C3364">
        <v>35.806772000000002</v>
      </c>
      <c r="D3364">
        <v>1.0971230000000001</v>
      </c>
      <c r="F3364">
        <v>2.7068999999999999E-2</v>
      </c>
      <c r="G3364">
        <v>0.27715099999999998</v>
      </c>
      <c r="H3364">
        <v>1.7163000000000001E-2</v>
      </c>
      <c r="I3364">
        <v>3.6746000000000001E-2</v>
      </c>
      <c r="J3364">
        <v>0.113191</v>
      </c>
      <c r="L3364">
        <v>3.6949999999999999E-3</v>
      </c>
      <c r="M3364">
        <v>-0.189553</v>
      </c>
      <c r="N3364">
        <v>-1.6419E-2</v>
      </c>
      <c r="O3364">
        <v>-7.6090000000000003E-3</v>
      </c>
      <c r="P3364">
        <v>-2.0136999999999999E-2</v>
      </c>
      <c r="R3364">
        <v>0.19151199999999999</v>
      </c>
    </row>
    <row r="3365" spans="1:18" x14ac:dyDescent="0.55000000000000004">
      <c r="A3365">
        <v>3363</v>
      </c>
      <c r="B3365">
        <v>2.4703620000000002</v>
      </c>
      <c r="C3365">
        <v>35.806772000000002</v>
      </c>
      <c r="D3365">
        <v>1.0934710000000001</v>
      </c>
      <c r="F3365">
        <v>2.6803E-2</v>
      </c>
      <c r="G3365">
        <v>0.24235799999999999</v>
      </c>
      <c r="H3365">
        <v>1.7021999999999999E-2</v>
      </c>
      <c r="I3365">
        <v>3.6424999999999999E-2</v>
      </c>
      <c r="J3365">
        <v>0.109829</v>
      </c>
      <c r="L3365">
        <v>2.4130000000000002E-3</v>
      </c>
      <c r="M3365">
        <v>-0.17272100000000001</v>
      </c>
      <c r="N3365">
        <v>-1.7592E-2</v>
      </c>
      <c r="O3365">
        <v>-9.2230000000000003E-3</v>
      </c>
      <c r="P3365">
        <v>-4.4209999999999996E-3</v>
      </c>
      <c r="R3365">
        <v>0.173932</v>
      </c>
    </row>
    <row r="3366" spans="1:18" x14ac:dyDescent="0.55000000000000004">
      <c r="A3366">
        <v>3364</v>
      </c>
      <c r="B3366">
        <v>3.1742599999999999</v>
      </c>
      <c r="C3366">
        <v>35.806772000000002</v>
      </c>
      <c r="D3366">
        <v>1.097782</v>
      </c>
      <c r="F3366">
        <v>2.6786000000000001E-2</v>
      </c>
      <c r="G3366">
        <v>0.237876</v>
      </c>
      <c r="H3366">
        <v>1.6671999999999999E-2</v>
      </c>
      <c r="I3366">
        <v>3.4514999999999997E-2</v>
      </c>
      <c r="J3366">
        <v>0.10745</v>
      </c>
      <c r="L3366">
        <v>5.3439999999999998E-3</v>
      </c>
      <c r="M3366">
        <v>-0.15304499999999999</v>
      </c>
      <c r="N3366">
        <v>-1.8199E-2</v>
      </c>
      <c r="O3366">
        <v>1.5E-5</v>
      </c>
      <c r="P3366">
        <v>3.0769999999999999E-3</v>
      </c>
      <c r="R3366">
        <v>0.154247</v>
      </c>
    </row>
    <row r="3367" spans="1:18" x14ac:dyDescent="0.55000000000000004">
      <c r="A3367">
        <v>3365</v>
      </c>
      <c r="B3367">
        <v>3.1742599999999999</v>
      </c>
      <c r="C3367">
        <v>35.806772000000002</v>
      </c>
      <c r="D3367">
        <v>1.1093189999999999</v>
      </c>
      <c r="F3367">
        <v>2.6537000000000002E-2</v>
      </c>
      <c r="G3367">
        <v>0.23663000000000001</v>
      </c>
      <c r="H3367">
        <v>1.6652E-2</v>
      </c>
      <c r="I3367">
        <v>3.4442E-2</v>
      </c>
      <c r="J3367">
        <v>0.106854</v>
      </c>
      <c r="L3367">
        <v>1.433E-3</v>
      </c>
      <c r="M3367">
        <v>-0.14869499999999999</v>
      </c>
      <c r="N3367">
        <v>-1.7627E-2</v>
      </c>
      <c r="O3367">
        <v>-3.59E-4</v>
      </c>
      <c r="P3367">
        <v>3.7200000000000002E-3</v>
      </c>
      <c r="R3367">
        <v>0.14978900000000001</v>
      </c>
    </row>
    <row r="3368" spans="1:18" x14ac:dyDescent="0.55000000000000004">
      <c r="A3368">
        <v>3366</v>
      </c>
      <c r="B3368">
        <v>2.205044</v>
      </c>
      <c r="C3368">
        <v>35.806772000000002</v>
      </c>
      <c r="D3368">
        <v>1.1014029999999999</v>
      </c>
      <c r="F3368">
        <v>2.6744E-2</v>
      </c>
      <c r="G3368">
        <v>0.22912099999999999</v>
      </c>
      <c r="H3368">
        <v>1.6534E-2</v>
      </c>
      <c r="I3368">
        <v>3.4070999999999997E-2</v>
      </c>
      <c r="J3368">
        <v>0.106374</v>
      </c>
      <c r="L3368">
        <v>-2.9459999999999998E-3</v>
      </c>
      <c r="M3368">
        <v>-0.13947899999999999</v>
      </c>
      <c r="N3368">
        <v>-2.2192E-2</v>
      </c>
      <c r="O3368">
        <v>7.6000000000000004E-5</v>
      </c>
      <c r="P3368">
        <v>7.1910000000000003E-3</v>
      </c>
      <c r="R3368">
        <v>0.14144699999999999</v>
      </c>
    </row>
    <row r="3369" spans="1:18" x14ac:dyDescent="0.55000000000000004">
      <c r="A3369">
        <v>3367</v>
      </c>
      <c r="B3369">
        <v>2.205044</v>
      </c>
      <c r="C3369">
        <v>35.806772000000002</v>
      </c>
      <c r="D3369">
        <v>1.088233</v>
      </c>
      <c r="F3369">
        <v>2.6495999999999999E-2</v>
      </c>
      <c r="G3369">
        <v>0.22248100000000001</v>
      </c>
      <c r="H3369">
        <v>1.4038999999999999E-2</v>
      </c>
      <c r="I3369">
        <v>3.4201000000000002E-2</v>
      </c>
      <c r="J3369">
        <v>0.106391</v>
      </c>
      <c r="L3369">
        <v>-1.76E-4</v>
      </c>
      <c r="M3369">
        <v>-0.133995</v>
      </c>
      <c r="N3369">
        <v>-2.7626999999999999E-2</v>
      </c>
      <c r="O3369">
        <v>-1.122E-3</v>
      </c>
      <c r="P3369">
        <v>6.6950000000000004E-3</v>
      </c>
      <c r="R3369">
        <v>0.13698199999999999</v>
      </c>
    </row>
    <row r="3370" spans="1:18" x14ac:dyDescent="0.55000000000000004">
      <c r="A3370">
        <v>3368</v>
      </c>
      <c r="B3370">
        <v>2.205044</v>
      </c>
      <c r="C3370">
        <v>35.806772000000002</v>
      </c>
      <c r="D3370">
        <v>1.0778890000000001</v>
      </c>
      <c r="F3370">
        <v>2.6539E-2</v>
      </c>
      <c r="G3370">
        <v>0.22437699999999999</v>
      </c>
      <c r="H3370">
        <v>1.4186000000000001E-2</v>
      </c>
      <c r="I3370">
        <v>3.4194000000000002E-2</v>
      </c>
      <c r="J3370">
        <v>0.106304</v>
      </c>
      <c r="L3370">
        <v>1.407E-3</v>
      </c>
      <c r="M3370">
        <v>-0.13555</v>
      </c>
      <c r="N3370">
        <v>-2.6869000000000001E-2</v>
      </c>
      <c r="O3370">
        <v>-2.5049999999999998E-3</v>
      </c>
      <c r="P3370">
        <v>7.5700000000000003E-3</v>
      </c>
      <c r="R3370">
        <v>0.13842399999999999</v>
      </c>
    </row>
    <row r="3371" spans="1:18" x14ac:dyDescent="0.55000000000000004">
      <c r="A3371">
        <v>3369</v>
      </c>
      <c r="B3371">
        <v>2.4039079999999999</v>
      </c>
      <c r="C3371">
        <v>35.806772000000002</v>
      </c>
      <c r="D3371">
        <v>1.0752390000000001</v>
      </c>
      <c r="F3371">
        <v>2.6547000000000001E-2</v>
      </c>
      <c r="G3371">
        <v>0.236513</v>
      </c>
      <c r="H3371">
        <v>1.4291999999999999E-2</v>
      </c>
      <c r="I3371">
        <v>3.2751000000000002E-2</v>
      </c>
      <c r="J3371">
        <v>0.10648100000000001</v>
      </c>
      <c r="L3371">
        <v>2.5760000000000002E-3</v>
      </c>
      <c r="M3371">
        <v>-0.122874</v>
      </c>
      <c r="N3371">
        <v>-2.5475999999999999E-2</v>
      </c>
      <c r="O3371">
        <v>3.6570000000000001E-3</v>
      </c>
      <c r="P3371">
        <v>4.6379999999999998E-3</v>
      </c>
      <c r="R3371">
        <v>0.12565299999999999</v>
      </c>
    </row>
    <row r="3372" spans="1:18" x14ac:dyDescent="0.55000000000000004">
      <c r="A3372">
        <v>3370</v>
      </c>
      <c r="B3372">
        <v>2.4039079999999999</v>
      </c>
      <c r="C3372">
        <v>35.806772000000002</v>
      </c>
      <c r="D3372">
        <v>1.0735619999999999</v>
      </c>
      <c r="F3372">
        <v>2.5984E-2</v>
      </c>
      <c r="G3372">
        <v>0.235537</v>
      </c>
      <c r="H3372">
        <v>1.3136999999999999E-2</v>
      </c>
      <c r="I3372">
        <v>3.2712999999999999E-2</v>
      </c>
      <c r="J3372">
        <v>0.10607</v>
      </c>
      <c r="L3372">
        <v>3.333E-3</v>
      </c>
      <c r="M3372">
        <v>-0.12069199999999999</v>
      </c>
      <c r="N3372">
        <v>-2.0781000000000001E-2</v>
      </c>
      <c r="O3372">
        <v>5.9090000000000002E-3</v>
      </c>
      <c r="P3372">
        <v>4.993E-3</v>
      </c>
      <c r="R3372">
        <v>0.12275700000000001</v>
      </c>
    </row>
    <row r="3373" spans="1:18" x14ac:dyDescent="0.55000000000000004">
      <c r="A3373">
        <v>3371</v>
      </c>
      <c r="B3373">
        <v>3.1742599999999999</v>
      </c>
      <c r="C3373">
        <v>35.806772000000002</v>
      </c>
      <c r="D3373">
        <v>1.0556289999999999</v>
      </c>
      <c r="F3373">
        <v>2.5094999999999999E-2</v>
      </c>
      <c r="G3373">
        <v>0.22978199999999999</v>
      </c>
      <c r="H3373">
        <v>1.3943000000000001E-2</v>
      </c>
      <c r="I3373">
        <v>3.4924999999999998E-2</v>
      </c>
      <c r="J3373">
        <v>0.105146</v>
      </c>
      <c r="L3373">
        <v>2.5409999999999999E-3</v>
      </c>
      <c r="M3373">
        <v>-0.12109</v>
      </c>
      <c r="N3373">
        <v>-1.9012000000000001E-2</v>
      </c>
      <c r="O3373">
        <v>8.8120000000000004E-3</v>
      </c>
      <c r="P3373">
        <v>6.5250000000000004E-3</v>
      </c>
      <c r="R3373">
        <v>0.123089</v>
      </c>
    </row>
    <row r="3374" spans="1:18" x14ac:dyDescent="0.55000000000000004">
      <c r="A3374">
        <v>3372</v>
      </c>
      <c r="B3374">
        <v>0.92456099999999997</v>
      </c>
      <c r="C3374">
        <v>35.806772000000002</v>
      </c>
      <c r="D3374">
        <v>1.047472</v>
      </c>
      <c r="F3374">
        <v>2.4893999999999999E-2</v>
      </c>
      <c r="G3374">
        <v>0.23188300000000001</v>
      </c>
      <c r="H3374">
        <v>1.2711E-2</v>
      </c>
      <c r="I3374">
        <v>3.4686000000000002E-2</v>
      </c>
      <c r="J3374">
        <v>0.10499699999999999</v>
      </c>
      <c r="L3374">
        <v>4.666E-3</v>
      </c>
      <c r="M3374">
        <v>-0.12698000000000001</v>
      </c>
      <c r="N3374">
        <v>-1.9168000000000001E-2</v>
      </c>
      <c r="O3374">
        <v>1.0659E-2</v>
      </c>
      <c r="P3374">
        <v>6.3020000000000003E-3</v>
      </c>
      <c r="R3374">
        <v>0.12909799999999999</v>
      </c>
    </row>
    <row r="3375" spans="1:18" x14ac:dyDescent="0.55000000000000004">
      <c r="A3375">
        <v>3373</v>
      </c>
      <c r="B3375">
        <v>0.92456099999999997</v>
      </c>
      <c r="C3375">
        <v>35.806772000000002</v>
      </c>
      <c r="D3375">
        <v>1.029334</v>
      </c>
      <c r="F3375">
        <v>2.4634E-2</v>
      </c>
      <c r="G3375">
        <v>0.241427</v>
      </c>
      <c r="H3375">
        <v>1.2263E-2</v>
      </c>
      <c r="I3375">
        <v>3.1828000000000002E-2</v>
      </c>
      <c r="J3375">
        <v>0.104315</v>
      </c>
      <c r="L3375">
        <v>3.529E-3</v>
      </c>
      <c r="M3375">
        <v>-0.14465900000000001</v>
      </c>
      <c r="N3375">
        <v>-1.9873999999999999E-2</v>
      </c>
      <c r="O3375">
        <v>4.5970000000000004E-3</v>
      </c>
      <c r="P3375">
        <v>1.0534E-2</v>
      </c>
      <c r="R3375">
        <v>0.146512</v>
      </c>
    </row>
    <row r="3376" spans="1:18" x14ac:dyDescent="0.55000000000000004">
      <c r="A3376">
        <v>3374</v>
      </c>
      <c r="B3376">
        <v>1.149152</v>
      </c>
      <c r="C3376">
        <v>35.806772000000002</v>
      </c>
      <c r="D3376">
        <v>1.0268649999999999</v>
      </c>
      <c r="F3376">
        <v>2.4509E-2</v>
      </c>
      <c r="G3376">
        <v>0.239203</v>
      </c>
      <c r="H3376">
        <v>1.0751E-2</v>
      </c>
      <c r="I3376">
        <v>3.1765000000000002E-2</v>
      </c>
      <c r="J3376">
        <v>0.104148</v>
      </c>
      <c r="L3376">
        <v>4.6880000000000003E-3</v>
      </c>
      <c r="M3376">
        <v>-0.14638899999999999</v>
      </c>
      <c r="N3376">
        <v>-1.4437999999999999E-2</v>
      </c>
      <c r="O3376">
        <v>5.6880000000000003E-3</v>
      </c>
      <c r="P3376">
        <v>1.3638000000000001E-2</v>
      </c>
      <c r="R3376">
        <v>0.14791399999999999</v>
      </c>
    </row>
    <row r="3377" spans="1:18" x14ac:dyDescent="0.55000000000000004">
      <c r="A3377">
        <v>3375</v>
      </c>
      <c r="B3377">
        <v>2.2000950000000001</v>
      </c>
      <c r="C3377">
        <v>35.806772000000002</v>
      </c>
      <c r="D3377">
        <v>1.0278970000000001</v>
      </c>
      <c r="F3377">
        <v>2.4287E-2</v>
      </c>
      <c r="G3377">
        <v>0.227441</v>
      </c>
      <c r="H3377">
        <v>1.0322E-2</v>
      </c>
      <c r="I3377">
        <v>3.1005999999999999E-2</v>
      </c>
      <c r="J3377">
        <v>8.3956000000000003E-2</v>
      </c>
      <c r="L3377">
        <v>1.1720000000000001E-3</v>
      </c>
      <c r="M3377">
        <v>-0.12371</v>
      </c>
      <c r="N3377">
        <v>-1.8370000000000001E-2</v>
      </c>
      <c r="O3377">
        <v>9.1750000000000009E-3</v>
      </c>
      <c r="P3377">
        <v>6.8199999999999997E-3</v>
      </c>
      <c r="R3377">
        <v>0.12559400000000001</v>
      </c>
    </row>
    <row r="3378" spans="1:18" x14ac:dyDescent="0.55000000000000004">
      <c r="A3378">
        <v>3376</v>
      </c>
      <c r="B3378">
        <v>2.2000950000000001</v>
      </c>
      <c r="C3378">
        <v>35.806772000000002</v>
      </c>
      <c r="D3378">
        <v>1.0154989999999999</v>
      </c>
      <c r="F3378">
        <v>2.4228E-2</v>
      </c>
      <c r="G3378">
        <v>0.21476600000000001</v>
      </c>
      <c r="H3378">
        <v>9.7260000000000003E-3</v>
      </c>
      <c r="I3378">
        <v>2.6154E-2</v>
      </c>
      <c r="J3378">
        <v>7.8101000000000004E-2</v>
      </c>
      <c r="L3378">
        <v>1.5E-3</v>
      </c>
      <c r="M3378">
        <v>-0.12642900000000001</v>
      </c>
      <c r="N3378">
        <v>-1.8048999999999999E-2</v>
      </c>
      <c r="O3378">
        <v>4.7939999999999997E-3</v>
      </c>
      <c r="P3378">
        <v>2.0261999999999999E-2</v>
      </c>
      <c r="R3378">
        <v>0.12940599999999999</v>
      </c>
    </row>
    <row r="3379" spans="1:18" x14ac:dyDescent="0.55000000000000004">
      <c r="A3379">
        <v>3377</v>
      </c>
      <c r="B3379">
        <v>2.2000950000000001</v>
      </c>
      <c r="C3379">
        <v>33.554671999999997</v>
      </c>
      <c r="D3379">
        <v>1.0498270000000001</v>
      </c>
      <c r="F3379">
        <v>1.1265000000000001E-2</v>
      </c>
      <c r="G3379">
        <v>0.209369</v>
      </c>
      <c r="H3379">
        <v>9.4979999999999995E-3</v>
      </c>
      <c r="I3379">
        <v>1.5575E-2</v>
      </c>
      <c r="J3379">
        <v>6.6612000000000005E-2</v>
      </c>
      <c r="L3379">
        <v>-1.5173000000000001E-2</v>
      </c>
      <c r="M3379">
        <v>-0.132879</v>
      </c>
      <c r="N3379">
        <v>-1.5647000000000001E-2</v>
      </c>
      <c r="O3379">
        <v>-9.8799999999999999E-3</v>
      </c>
      <c r="P3379">
        <v>3.8818999999999999E-2</v>
      </c>
      <c r="R3379">
        <v>0.140487</v>
      </c>
    </row>
    <row r="3380" spans="1:18" x14ac:dyDescent="0.55000000000000004">
      <c r="A3380">
        <v>3378</v>
      </c>
      <c r="B3380">
        <v>2.0946750000000001</v>
      </c>
      <c r="C3380">
        <v>33.554671999999997</v>
      </c>
      <c r="D3380">
        <v>1.0456909999999999</v>
      </c>
      <c r="F3380">
        <v>1.0951000000000001E-2</v>
      </c>
      <c r="G3380">
        <v>0.21590200000000001</v>
      </c>
      <c r="H3380">
        <v>1.0064E-2</v>
      </c>
      <c r="I3380">
        <v>1.5453E-2</v>
      </c>
      <c r="J3380">
        <v>6.1865000000000003E-2</v>
      </c>
      <c r="L3380">
        <v>-1.5081000000000001E-2</v>
      </c>
      <c r="M3380">
        <v>-0.145644</v>
      </c>
      <c r="N3380">
        <v>-1.1440000000000001E-2</v>
      </c>
      <c r="O3380">
        <v>-1.0015E-2</v>
      </c>
      <c r="P3380">
        <v>3.3716999999999997E-2</v>
      </c>
      <c r="R3380">
        <v>0.15102199999999999</v>
      </c>
    </row>
    <row r="3381" spans="1:18" x14ac:dyDescent="0.55000000000000004">
      <c r="A3381">
        <v>3379</v>
      </c>
      <c r="B3381">
        <v>2.0946750000000001</v>
      </c>
      <c r="C3381">
        <v>33.554671999999997</v>
      </c>
      <c r="D3381">
        <v>1.071507</v>
      </c>
      <c r="F3381">
        <v>1.0465E-2</v>
      </c>
      <c r="G3381">
        <v>0.204236</v>
      </c>
      <c r="H3381">
        <v>9.9419999999999994E-3</v>
      </c>
      <c r="I3381">
        <v>1.5159000000000001E-2</v>
      </c>
      <c r="J3381">
        <v>6.1557000000000001E-2</v>
      </c>
      <c r="L3381">
        <v>-1.7111000000000001E-2</v>
      </c>
      <c r="M3381">
        <v>-0.12509799999999999</v>
      </c>
      <c r="N3381">
        <v>-1.1037999999999999E-2</v>
      </c>
      <c r="O3381">
        <v>-1.0397999999999999E-2</v>
      </c>
      <c r="P3381">
        <v>3.1192000000000001E-2</v>
      </c>
      <c r="R3381">
        <v>0.130939</v>
      </c>
    </row>
    <row r="3382" spans="1:18" x14ac:dyDescent="0.55000000000000004">
      <c r="A3382">
        <v>3380</v>
      </c>
      <c r="B3382">
        <v>1.495679</v>
      </c>
      <c r="C3382">
        <v>29.651264999999999</v>
      </c>
      <c r="D3382">
        <v>1.0855710000000001</v>
      </c>
      <c r="F3382">
        <v>1.0253999999999999E-2</v>
      </c>
      <c r="G3382">
        <v>0.193853</v>
      </c>
      <c r="H3382">
        <v>9.1459999999999996E-3</v>
      </c>
      <c r="I3382">
        <v>1.4565E-2</v>
      </c>
      <c r="J3382">
        <v>6.1092E-2</v>
      </c>
      <c r="L3382">
        <v>-1.4997999999999999E-2</v>
      </c>
      <c r="M3382">
        <v>-0.12003800000000001</v>
      </c>
      <c r="N3382">
        <v>-7.5339999999999999E-3</v>
      </c>
      <c r="O3382">
        <v>-9.0399999999999994E-3</v>
      </c>
      <c r="P3382">
        <v>3.3225999999999999E-2</v>
      </c>
      <c r="R3382">
        <v>0.126002</v>
      </c>
    </row>
    <row r="3383" spans="1:18" x14ac:dyDescent="0.55000000000000004">
      <c r="A3383">
        <v>3381</v>
      </c>
      <c r="B3383">
        <v>1.495679</v>
      </c>
      <c r="C3383">
        <v>29.651264999999999</v>
      </c>
      <c r="D3383">
        <v>1.072319</v>
      </c>
      <c r="F3383">
        <v>9.9979999999999999E-3</v>
      </c>
      <c r="G3383">
        <v>0.19392200000000001</v>
      </c>
      <c r="H3383">
        <v>8.9949999999999995E-3</v>
      </c>
      <c r="I3383">
        <v>1.4454E-2</v>
      </c>
      <c r="J3383">
        <v>6.8183999999999995E-2</v>
      </c>
      <c r="L3383">
        <v>-1.5465E-2</v>
      </c>
      <c r="M3383">
        <v>-0.118905</v>
      </c>
      <c r="N3383">
        <v>-8.0389999999999993E-3</v>
      </c>
      <c r="O3383">
        <v>-1.0519000000000001E-2</v>
      </c>
      <c r="P3383">
        <v>4.3066E-2</v>
      </c>
      <c r="R3383">
        <v>0.12809200000000001</v>
      </c>
    </row>
    <row r="3384" spans="1:18" x14ac:dyDescent="0.55000000000000004">
      <c r="A3384">
        <v>3382</v>
      </c>
      <c r="B3384">
        <v>1.495679</v>
      </c>
      <c r="C3384">
        <v>29.651264999999999</v>
      </c>
      <c r="D3384">
        <v>1.054149</v>
      </c>
      <c r="F3384">
        <v>9.6229999999999996E-3</v>
      </c>
      <c r="G3384">
        <v>0.186198</v>
      </c>
      <c r="H3384">
        <v>9.0119999999999992E-3</v>
      </c>
      <c r="I3384">
        <v>1.329E-2</v>
      </c>
      <c r="J3384">
        <v>6.8019999999999997E-2</v>
      </c>
      <c r="L3384">
        <v>-1.7874999999999999E-2</v>
      </c>
      <c r="M3384">
        <v>-0.10684299999999999</v>
      </c>
      <c r="N3384">
        <v>-1.0773E-2</v>
      </c>
      <c r="O3384">
        <v>-1.5579000000000001E-2</v>
      </c>
      <c r="P3384">
        <v>4.3610999999999997E-2</v>
      </c>
      <c r="R3384">
        <v>0.11830300000000001</v>
      </c>
    </row>
    <row r="3385" spans="1:18" x14ac:dyDescent="0.55000000000000004">
      <c r="A3385">
        <v>3383</v>
      </c>
      <c r="B3385">
        <v>1.23404</v>
      </c>
      <c r="C3385">
        <v>27.56493</v>
      </c>
      <c r="D3385">
        <v>1.0421400000000001</v>
      </c>
      <c r="F3385">
        <v>9.2589999999999999E-3</v>
      </c>
      <c r="G3385">
        <v>0.18626300000000001</v>
      </c>
      <c r="H3385">
        <v>8.8260000000000005E-3</v>
      </c>
      <c r="I3385">
        <v>1.2573000000000001E-2</v>
      </c>
      <c r="J3385">
        <v>6.7391999999999994E-2</v>
      </c>
      <c r="L3385">
        <v>-1.4992999999999999E-2</v>
      </c>
      <c r="M3385">
        <v>-0.104006</v>
      </c>
      <c r="N3385">
        <v>-1.0207000000000001E-2</v>
      </c>
      <c r="O3385">
        <v>-1.4298E-2</v>
      </c>
      <c r="P3385">
        <v>4.1444000000000002E-2</v>
      </c>
      <c r="R3385">
        <v>0.114317</v>
      </c>
    </row>
    <row r="3386" spans="1:18" x14ac:dyDescent="0.55000000000000004">
      <c r="A3386">
        <v>3384</v>
      </c>
      <c r="B3386">
        <v>1.23404</v>
      </c>
      <c r="C3386">
        <v>27.56493</v>
      </c>
      <c r="D3386">
        <v>1.054915</v>
      </c>
      <c r="F3386">
        <v>9.162E-3</v>
      </c>
      <c r="G3386">
        <v>0.18620700000000001</v>
      </c>
      <c r="H3386">
        <v>8.7119999999999993E-3</v>
      </c>
      <c r="I3386">
        <v>1.2156999999999999E-2</v>
      </c>
      <c r="J3386">
        <v>6.7530999999999994E-2</v>
      </c>
      <c r="L3386">
        <v>-1.3056E-2</v>
      </c>
      <c r="M3386">
        <v>-0.100298</v>
      </c>
      <c r="N3386">
        <v>-7.2919999999999999E-3</v>
      </c>
      <c r="O3386">
        <v>-1.3321E-2</v>
      </c>
      <c r="P3386">
        <v>4.0890999999999997E-2</v>
      </c>
      <c r="R3386">
        <v>0.110149</v>
      </c>
    </row>
    <row r="3387" spans="1:18" x14ac:dyDescent="0.55000000000000004">
      <c r="A3387">
        <v>3385</v>
      </c>
      <c r="B3387">
        <v>1.23404</v>
      </c>
      <c r="C3387">
        <v>27.56493</v>
      </c>
      <c r="D3387">
        <v>1.062476</v>
      </c>
      <c r="F3387">
        <v>8.7749999999999998E-3</v>
      </c>
      <c r="G3387">
        <v>0.18582199999999999</v>
      </c>
      <c r="H3387">
        <v>7.6949999999999996E-3</v>
      </c>
      <c r="I3387">
        <v>1.1864E-2</v>
      </c>
      <c r="J3387">
        <v>6.6627000000000006E-2</v>
      </c>
      <c r="L3387">
        <v>-1.0631E-2</v>
      </c>
      <c r="M3387">
        <v>-0.103117</v>
      </c>
      <c r="N3387">
        <v>-1.0314E-2</v>
      </c>
      <c r="O3387">
        <v>-1.1611E-2</v>
      </c>
      <c r="P3387">
        <v>4.2903999999999998E-2</v>
      </c>
      <c r="R3387">
        <v>0.113261</v>
      </c>
    </row>
    <row r="3388" spans="1:18" x14ac:dyDescent="0.55000000000000004">
      <c r="A3388">
        <v>3386</v>
      </c>
      <c r="B3388">
        <v>0.55727000000000004</v>
      </c>
      <c r="C3388">
        <v>27.56493</v>
      </c>
      <c r="D3388">
        <v>1.0590059999999999</v>
      </c>
      <c r="F3388">
        <v>8.6619999999999996E-3</v>
      </c>
      <c r="G3388">
        <v>0.17893200000000001</v>
      </c>
      <c r="H3388">
        <v>7.4339999999999996E-3</v>
      </c>
      <c r="I3388">
        <v>1.1422E-2</v>
      </c>
      <c r="J3388">
        <v>6.6368999999999997E-2</v>
      </c>
      <c r="L3388">
        <v>-1.328E-2</v>
      </c>
      <c r="M3388">
        <v>-0.103635</v>
      </c>
      <c r="N3388">
        <v>-1.5209E-2</v>
      </c>
      <c r="O3388">
        <v>-1.4674E-2</v>
      </c>
      <c r="P3388">
        <v>4.1373E-2</v>
      </c>
      <c r="R3388">
        <v>0.114346</v>
      </c>
    </row>
    <row r="3389" spans="1:18" x14ac:dyDescent="0.55000000000000004">
      <c r="A3389">
        <v>3387</v>
      </c>
      <c r="B3389">
        <v>0.55727000000000004</v>
      </c>
      <c r="C3389">
        <v>27.56493</v>
      </c>
      <c r="D3389">
        <v>1.0455730000000001</v>
      </c>
      <c r="F3389">
        <v>8.6949999999999996E-3</v>
      </c>
      <c r="G3389">
        <v>0.178786</v>
      </c>
      <c r="H3389">
        <v>7.3280000000000003E-3</v>
      </c>
      <c r="I3389">
        <v>1.1412E-2</v>
      </c>
      <c r="J3389">
        <v>6.6630999999999996E-2</v>
      </c>
      <c r="L3389">
        <v>-1.3259999999999999E-2</v>
      </c>
      <c r="M3389">
        <v>-0.104008</v>
      </c>
      <c r="N3389">
        <v>-1.4344000000000001E-2</v>
      </c>
      <c r="O3389">
        <v>-1.473E-2</v>
      </c>
      <c r="P3389">
        <v>4.0579999999999998E-2</v>
      </c>
      <c r="R3389">
        <v>0.11429300000000001</v>
      </c>
    </row>
    <row r="3390" spans="1:18" x14ac:dyDescent="0.55000000000000004">
      <c r="A3390">
        <v>3388</v>
      </c>
      <c r="B3390">
        <v>0.55727000000000004</v>
      </c>
      <c r="C3390">
        <v>27.56493</v>
      </c>
      <c r="D3390">
        <v>1.038246</v>
      </c>
      <c r="F3390">
        <v>8.3059999999999991E-3</v>
      </c>
      <c r="G3390">
        <v>0.16758500000000001</v>
      </c>
      <c r="H3390">
        <v>7.3179999999999999E-3</v>
      </c>
      <c r="I3390">
        <v>1.1481E-2</v>
      </c>
      <c r="J3390">
        <v>6.6633999999999999E-2</v>
      </c>
      <c r="L3390">
        <v>-1.221E-2</v>
      </c>
      <c r="M3390">
        <v>-0.10417700000000001</v>
      </c>
      <c r="N3390">
        <v>-1.3998999999999999E-2</v>
      </c>
      <c r="O3390">
        <v>-1.2592000000000001E-2</v>
      </c>
      <c r="P3390">
        <v>3.9954999999999997E-2</v>
      </c>
      <c r="R3390">
        <v>0.113811</v>
      </c>
    </row>
    <row r="3391" spans="1:18" x14ac:dyDescent="0.55000000000000004">
      <c r="A3391">
        <v>3389</v>
      </c>
      <c r="B3391">
        <v>0.55727000000000004</v>
      </c>
      <c r="C3391">
        <v>27.56493</v>
      </c>
      <c r="D3391">
        <v>1.0414049999999999</v>
      </c>
      <c r="F3391">
        <v>8.2299999999999995E-3</v>
      </c>
      <c r="G3391">
        <v>0.16717699999999999</v>
      </c>
      <c r="H3391">
        <v>7.208E-3</v>
      </c>
      <c r="I3391">
        <v>1.1409000000000001E-2</v>
      </c>
      <c r="J3391">
        <v>6.2018999999999998E-2</v>
      </c>
      <c r="L3391">
        <v>-1.081E-2</v>
      </c>
      <c r="M3391">
        <v>-0.104571</v>
      </c>
      <c r="N3391">
        <v>-1.2120000000000001E-2</v>
      </c>
      <c r="O3391">
        <v>-9.1199999999999996E-3</v>
      </c>
      <c r="P3391">
        <v>3.4025E-2</v>
      </c>
      <c r="R3391">
        <v>0.11153399999999999</v>
      </c>
    </row>
    <row r="3392" spans="1:18" x14ac:dyDescent="0.55000000000000004">
      <c r="A3392">
        <v>3390</v>
      </c>
      <c r="B3392">
        <v>0.55727000000000004</v>
      </c>
      <c r="C3392">
        <v>27.56493</v>
      </c>
      <c r="D3392">
        <v>1.0821419999999999</v>
      </c>
      <c r="F3392">
        <v>8.2269999999999999E-3</v>
      </c>
      <c r="G3392">
        <v>0.18073400000000001</v>
      </c>
      <c r="H3392">
        <v>7.2129999999999998E-3</v>
      </c>
      <c r="I3392">
        <v>7.7860000000000004E-3</v>
      </c>
      <c r="J3392">
        <v>6.1053000000000003E-2</v>
      </c>
      <c r="L3392">
        <v>-1.3618E-2</v>
      </c>
      <c r="M3392">
        <v>-9.3536999999999995E-2</v>
      </c>
      <c r="N3392">
        <v>-1.2824E-2</v>
      </c>
      <c r="O3392">
        <v>-1.6206000000000002E-2</v>
      </c>
      <c r="P3392">
        <v>3.1833E-2</v>
      </c>
      <c r="R3392">
        <v>0.101858</v>
      </c>
    </row>
    <row r="3393" spans="1:18" x14ac:dyDescent="0.55000000000000004">
      <c r="A3393">
        <v>3391</v>
      </c>
      <c r="B3393">
        <v>0.55727000000000004</v>
      </c>
      <c r="C3393">
        <v>27.56493</v>
      </c>
      <c r="D3393">
        <v>1.064249</v>
      </c>
      <c r="F3393">
        <v>8.1759999999999992E-3</v>
      </c>
      <c r="G3393">
        <v>0.18073</v>
      </c>
      <c r="H3393">
        <v>7.273E-3</v>
      </c>
      <c r="I3393">
        <v>7.5700000000000003E-3</v>
      </c>
      <c r="J3393">
        <v>5.7617000000000002E-2</v>
      </c>
      <c r="L3393">
        <v>-1.2E-2</v>
      </c>
      <c r="M3393">
        <v>-8.7993000000000002E-2</v>
      </c>
      <c r="N3393">
        <v>-1.5375E-2</v>
      </c>
      <c r="O3393">
        <v>-1.3334E-2</v>
      </c>
      <c r="P3393">
        <v>3.0925999999999999E-2</v>
      </c>
      <c r="R3393">
        <v>9.6214999999999995E-2</v>
      </c>
    </row>
    <row r="3394" spans="1:18" x14ac:dyDescent="0.55000000000000004">
      <c r="A3394">
        <v>3392</v>
      </c>
      <c r="B3394">
        <v>1.859896</v>
      </c>
      <c r="C3394">
        <v>27.56493</v>
      </c>
      <c r="D3394">
        <v>1.0824370000000001</v>
      </c>
      <c r="F3394">
        <v>7.9950000000000004E-3</v>
      </c>
      <c r="G3394">
        <v>0.17966799999999999</v>
      </c>
      <c r="H3394">
        <v>7.319E-3</v>
      </c>
      <c r="I3394">
        <v>7.306E-3</v>
      </c>
      <c r="J3394">
        <v>5.7312000000000002E-2</v>
      </c>
      <c r="L3394">
        <v>-8.5649999999999997E-3</v>
      </c>
      <c r="M3394">
        <v>-9.1536000000000006E-2</v>
      </c>
      <c r="N3394">
        <v>-1.3501000000000001E-2</v>
      </c>
      <c r="O3394">
        <v>-1.0392E-2</v>
      </c>
      <c r="P3394">
        <v>3.2916000000000001E-2</v>
      </c>
      <c r="R3394">
        <v>9.9125000000000005E-2</v>
      </c>
    </row>
    <row r="3395" spans="1:18" x14ac:dyDescent="0.55000000000000004">
      <c r="A3395">
        <v>3393</v>
      </c>
      <c r="B3395">
        <v>1.859896</v>
      </c>
      <c r="C3395">
        <v>27.56493</v>
      </c>
      <c r="D3395">
        <v>1.0727599999999999</v>
      </c>
      <c r="F3395">
        <v>7.5929999999999999E-3</v>
      </c>
      <c r="G3395">
        <v>0.183173</v>
      </c>
      <c r="H3395">
        <v>7.0920000000000002E-3</v>
      </c>
      <c r="I3395">
        <v>7.2090000000000001E-3</v>
      </c>
      <c r="J3395">
        <v>5.7334000000000003E-2</v>
      </c>
      <c r="L3395">
        <v>-1.1797999999999999E-2</v>
      </c>
      <c r="M3395">
        <v>-9.0608999999999995E-2</v>
      </c>
      <c r="N3395">
        <v>-1.5438E-2</v>
      </c>
      <c r="O3395">
        <v>-1.1901999999999999E-2</v>
      </c>
      <c r="P3395">
        <v>3.1551999999999997E-2</v>
      </c>
      <c r="R3395">
        <v>9.8613999999999993E-2</v>
      </c>
    </row>
    <row r="3396" spans="1:18" x14ac:dyDescent="0.55000000000000004">
      <c r="A3396">
        <v>3394</v>
      </c>
      <c r="B3396">
        <v>1.859896</v>
      </c>
      <c r="C3396">
        <v>27.56493</v>
      </c>
      <c r="D3396">
        <v>1.0742860000000001</v>
      </c>
      <c r="F3396">
        <v>7.8650000000000005E-3</v>
      </c>
      <c r="G3396">
        <v>0.18477399999999999</v>
      </c>
      <c r="H3396">
        <v>7.1479999999999998E-3</v>
      </c>
      <c r="I3396">
        <v>6.6769999999999998E-3</v>
      </c>
      <c r="J3396">
        <v>5.7260999999999999E-2</v>
      </c>
      <c r="L3396">
        <v>-1.1346999999999999E-2</v>
      </c>
      <c r="M3396">
        <v>-0.105201</v>
      </c>
      <c r="N3396">
        <v>-1.2029E-2</v>
      </c>
      <c r="O3396">
        <v>-9.2860000000000009E-3</v>
      </c>
      <c r="P3396">
        <v>2.9397E-2</v>
      </c>
      <c r="R3396">
        <v>0.11086500000000001</v>
      </c>
    </row>
    <row r="3397" spans="1:18" x14ac:dyDescent="0.55000000000000004">
      <c r="A3397">
        <v>3395</v>
      </c>
      <c r="B3397">
        <v>1.859896</v>
      </c>
      <c r="C3397">
        <v>27.56493</v>
      </c>
      <c r="D3397">
        <v>1.080279</v>
      </c>
      <c r="F3397">
        <v>7.8549999999999991E-3</v>
      </c>
      <c r="G3397">
        <v>0.16916100000000001</v>
      </c>
      <c r="H3397">
        <v>7.0210000000000003E-3</v>
      </c>
      <c r="I3397">
        <v>6.3619999999999996E-3</v>
      </c>
      <c r="J3397">
        <v>5.6763000000000001E-2</v>
      </c>
      <c r="L3397">
        <v>-1.1499000000000001E-2</v>
      </c>
      <c r="M3397">
        <v>-0.111069</v>
      </c>
      <c r="N3397">
        <v>-1.2075000000000001E-2</v>
      </c>
      <c r="O3397">
        <v>-8.1270000000000005E-3</v>
      </c>
      <c r="P3397">
        <v>2.7400000000000001E-2</v>
      </c>
      <c r="R3397">
        <v>0.115893</v>
      </c>
    </row>
    <row r="3398" spans="1:18" x14ac:dyDescent="0.55000000000000004">
      <c r="A3398">
        <v>3396</v>
      </c>
      <c r="B3398">
        <v>1.471563</v>
      </c>
      <c r="C3398">
        <v>27.56493</v>
      </c>
      <c r="D3398">
        <v>1.0724629999999999</v>
      </c>
      <c r="F3398">
        <v>7.5079999999999999E-3</v>
      </c>
      <c r="G3398">
        <v>0.16834099999999999</v>
      </c>
      <c r="H3398">
        <v>6.953E-3</v>
      </c>
      <c r="I3398">
        <v>6.2519999999999997E-3</v>
      </c>
      <c r="J3398">
        <v>5.6717999999999998E-2</v>
      </c>
      <c r="L3398">
        <v>-1.1773E-2</v>
      </c>
      <c r="M3398">
        <v>-0.11205900000000001</v>
      </c>
      <c r="N3398">
        <v>-1.2747E-2</v>
      </c>
      <c r="O3398">
        <v>-8.6610000000000003E-3</v>
      </c>
      <c r="P3398">
        <v>2.6016000000000001E-2</v>
      </c>
      <c r="R3398">
        <v>0.116662</v>
      </c>
    </row>
    <row r="3399" spans="1:18" x14ac:dyDescent="0.55000000000000004">
      <c r="A3399">
        <v>3397</v>
      </c>
      <c r="B3399">
        <v>0.380828</v>
      </c>
      <c r="C3399">
        <v>27.56493</v>
      </c>
      <c r="D3399">
        <v>1.0777749999999999</v>
      </c>
      <c r="F3399">
        <v>7.0699999999999999E-3</v>
      </c>
      <c r="G3399">
        <v>0.16833300000000001</v>
      </c>
      <c r="H3399">
        <v>6.4999999999999997E-3</v>
      </c>
      <c r="I3399">
        <v>6.0239999999999998E-3</v>
      </c>
      <c r="J3399">
        <v>5.6686E-2</v>
      </c>
      <c r="L3399">
        <v>-1.1018E-2</v>
      </c>
      <c r="M3399">
        <v>-0.111286</v>
      </c>
      <c r="N3399">
        <v>-1.5932000000000002E-2</v>
      </c>
      <c r="O3399">
        <v>-8.9449999999999998E-3</v>
      </c>
      <c r="P3399">
        <v>2.4390999999999999E-2</v>
      </c>
      <c r="R3399">
        <v>0.115909</v>
      </c>
    </row>
    <row r="3400" spans="1:18" x14ac:dyDescent="0.55000000000000004">
      <c r="A3400">
        <v>3398</v>
      </c>
      <c r="B3400">
        <v>0.380828</v>
      </c>
      <c r="C3400">
        <v>26.755973000000001</v>
      </c>
      <c r="D3400">
        <v>1.0773170000000001</v>
      </c>
      <c r="F3400">
        <v>6.7299999999999999E-3</v>
      </c>
      <c r="G3400">
        <v>0.16605600000000001</v>
      </c>
      <c r="H3400">
        <v>5.6990000000000001E-3</v>
      </c>
      <c r="I3400">
        <v>4.9699999999999996E-3</v>
      </c>
      <c r="J3400">
        <v>5.9368999999999998E-2</v>
      </c>
      <c r="L3400">
        <v>-1.2115000000000001E-2</v>
      </c>
      <c r="M3400">
        <v>-8.9773000000000006E-2</v>
      </c>
      <c r="N3400">
        <v>-2.0951999999999998E-2</v>
      </c>
      <c r="O3400">
        <v>-7.0959999999999999E-3</v>
      </c>
      <c r="P3400">
        <v>2.9728999999999998E-2</v>
      </c>
      <c r="R3400">
        <v>9.7873000000000002E-2</v>
      </c>
    </row>
    <row r="3401" spans="1:18" x14ac:dyDescent="0.55000000000000004">
      <c r="A3401">
        <v>3399</v>
      </c>
      <c r="B3401">
        <v>0.380828</v>
      </c>
      <c r="C3401">
        <v>26.755973000000001</v>
      </c>
      <c r="D3401">
        <v>1.0833950000000001</v>
      </c>
      <c r="F3401">
        <v>6.5199999999999998E-3</v>
      </c>
      <c r="G3401">
        <v>0.16589300000000001</v>
      </c>
      <c r="H3401">
        <v>5.7270000000000003E-3</v>
      </c>
      <c r="I3401">
        <v>4.9829999999999996E-3</v>
      </c>
      <c r="J3401">
        <v>5.8442000000000001E-2</v>
      </c>
      <c r="L3401">
        <v>-1.2378E-2</v>
      </c>
      <c r="M3401">
        <v>-9.0288999999999994E-2</v>
      </c>
      <c r="N3401">
        <v>-2.1651E-2</v>
      </c>
      <c r="O3401">
        <v>-5.6169999999999996E-3</v>
      </c>
      <c r="P3401">
        <v>2.9094999999999999E-2</v>
      </c>
      <c r="R3401">
        <v>9.8244999999999999E-2</v>
      </c>
    </row>
    <row r="3402" spans="1:18" x14ac:dyDescent="0.55000000000000004">
      <c r="A3402">
        <v>3400</v>
      </c>
      <c r="B3402">
        <v>0.50302999999999998</v>
      </c>
      <c r="C3402">
        <v>26.755973000000001</v>
      </c>
      <c r="D3402">
        <v>1.118039</v>
      </c>
      <c r="F3402">
        <v>6.1859999999999997E-3</v>
      </c>
      <c r="G3402">
        <v>0.175649</v>
      </c>
      <c r="H3402">
        <v>5.1939999999999998E-3</v>
      </c>
      <c r="I3402">
        <v>4.8279999999999998E-3</v>
      </c>
      <c r="J3402">
        <v>5.7151E-2</v>
      </c>
      <c r="L3402">
        <v>-9.9159999999999995E-3</v>
      </c>
      <c r="M3402">
        <v>-0.108886</v>
      </c>
      <c r="N3402">
        <v>-1.7646999999999999E-2</v>
      </c>
      <c r="O3402">
        <v>-3.4840000000000001E-3</v>
      </c>
      <c r="P3402">
        <v>2.9552999999999999E-2</v>
      </c>
      <c r="R3402">
        <v>0.11468</v>
      </c>
    </row>
    <row r="3403" spans="1:18" x14ac:dyDescent="0.55000000000000004">
      <c r="A3403">
        <v>3401</v>
      </c>
      <c r="B3403">
        <v>0.50302999999999998</v>
      </c>
      <c r="C3403">
        <v>26.755973000000001</v>
      </c>
      <c r="D3403">
        <v>1.112779</v>
      </c>
      <c r="F3403">
        <v>6.2059999999999997E-3</v>
      </c>
      <c r="G3403">
        <v>0.17666000000000001</v>
      </c>
      <c r="H3403">
        <v>5.3860000000000002E-3</v>
      </c>
      <c r="I3403">
        <v>4.9069999999999999E-3</v>
      </c>
      <c r="J3403">
        <v>5.5562E-2</v>
      </c>
      <c r="L3403">
        <v>-9.3089999999999996E-3</v>
      </c>
      <c r="M3403">
        <v>-0.10731400000000001</v>
      </c>
      <c r="N3403">
        <v>-1.6525000000000001E-2</v>
      </c>
      <c r="O3403">
        <v>-1.683E-3</v>
      </c>
      <c r="P3403">
        <v>2.5106E-2</v>
      </c>
      <c r="R3403">
        <v>0.111844</v>
      </c>
    </row>
    <row r="3404" spans="1:18" x14ac:dyDescent="0.55000000000000004">
      <c r="A3404">
        <v>3402</v>
      </c>
      <c r="B3404">
        <v>0.50302999999999998</v>
      </c>
      <c r="C3404">
        <v>26.755973000000001</v>
      </c>
      <c r="D3404">
        <v>1.147365</v>
      </c>
      <c r="F3404">
        <v>6.3070000000000001E-3</v>
      </c>
      <c r="G3404">
        <v>0.172571</v>
      </c>
      <c r="H3404">
        <v>5.3229999999999996E-3</v>
      </c>
      <c r="I3404">
        <v>4.8900000000000002E-3</v>
      </c>
      <c r="J3404">
        <v>5.5402E-2</v>
      </c>
      <c r="L3404">
        <v>-7.5339999999999999E-3</v>
      </c>
      <c r="M3404">
        <v>-0.118487</v>
      </c>
      <c r="N3404">
        <v>-1.5565000000000001E-2</v>
      </c>
      <c r="O3404">
        <v>-2.4599999999999999E-3</v>
      </c>
      <c r="P3404">
        <v>2.7788E-2</v>
      </c>
      <c r="R3404">
        <v>0.122949</v>
      </c>
    </row>
    <row r="3405" spans="1:18" x14ac:dyDescent="0.55000000000000004">
      <c r="A3405">
        <v>3403</v>
      </c>
      <c r="B3405">
        <v>0.50302999999999998</v>
      </c>
      <c r="C3405">
        <v>26.755973000000001</v>
      </c>
      <c r="D3405">
        <v>1.1331720000000001</v>
      </c>
      <c r="F3405">
        <v>6.2760000000000003E-3</v>
      </c>
      <c r="G3405">
        <v>0.166709</v>
      </c>
      <c r="H3405">
        <v>5.3090000000000004E-3</v>
      </c>
      <c r="I3405">
        <v>4.8479999999999999E-3</v>
      </c>
      <c r="J3405">
        <v>5.5195000000000001E-2</v>
      </c>
      <c r="L3405">
        <v>-9.9570000000000006E-3</v>
      </c>
      <c r="M3405">
        <v>-0.114771</v>
      </c>
      <c r="N3405">
        <v>-1.6472000000000001E-2</v>
      </c>
      <c r="O3405">
        <v>-2.1649999999999998E-3</v>
      </c>
      <c r="P3405">
        <v>2.5250999999999999E-2</v>
      </c>
      <c r="R3405">
        <v>0.119102</v>
      </c>
    </row>
    <row r="3406" spans="1:18" x14ac:dyDescent="0.55000000000000004">
      <c r="A3406">
        <v>3404</v>
      </c>
      <c r="B3406">
        <v>0.50302999999999998</v>
      </c>
      <c r="C3406">
        <v>26.755973000000001</v>
      </c>
      <c r="D3406">
        <v>1.140809</v>
      </c>
      <c r="F3406">
        <v>6.293E-3</v>
      </c>
      <c r="G3406">
        <v>0.16303599999999999</v>
      </c>
      <c r="H3406">
        <v>5.169E-3</v>
      </c>
      <c r="I3406">
        <v>4.9620000000000003E-3</v>
      </c>
      <c r="J3406">
        <v>5.2845000000000003E-2</v>
      </c>
      <c r="L3406">
        <v>-1.1124E-2</v>
      </c>
      <c r="M3406">
        <v>-0.11462</v>
      </c>
      <c r="N3406">
        <v>-1.7797E-2</v>
      </c>
      <c r="O3406">
        <v>-3.3960000000000001E-3</v>
      </c>
      <c r="P3406">
        <v>2.8886999999999999E-2</v>
      </c>
      <c r="R3406">
        <v>0.120101</v>
      </c>
    </row>
    <row r="3407" spans="1:18" x14ac:dyDescent="0.55000000000000004">
      <c r="A3407">
        <v>3405</v>
      </c>
      <c r="B3407">
        <v>0.50302999999999998</v>
      </c>
      <c r="C3407">
        <v>26.755973000000001</v>
      </c>
      <c r="D3407">
        <v>1.134998</v>
      </c>
      <c r="F3407">
        <v>6.548E-3</v>
      </c>
      <c r="G3407">
        <v>0.184807</v>
      </c>
      <c r="H3407">
        <v>5.2160000000000002E-3</v>
      </c>
      <c r="I3407">
        <v>5.2579999999999997E-3</v>
      </c>
      <c r="J3407">
        <v>5.3065000000000001E-2</v>
      </c>
      <c r="L3407">
        <v>-1.2298999999999999E-2</v>
      </c>
      <c r="M3407">
        <v>-8.8535000000000003E-2</v>
      </c>
      <c r="N3407">
        <v>-1.4109999999999999E-2</v>
      </c>
      <c r="O3407">
        <v>-2.9520000000000002E-3</v>
      </c>
      <c r="P3407">
        <v>2.5950999999999998E-2</v>
      </c>
      <c r="R3407">
        <v>9.4186000000000006E-2</v>
      </c>
    </row>
    <row r="3408" spans="1:18" x14ac:dyDescent="0.55000000000000004">
      <c r="A3408">
        <v>3406</v>
      </c>
      <c r="B3408">
        <v>0.50302999999999998</v>
      </c>
      <c r="C3408">
        <v>26.755973000000001</v>
      </c>
      <c r="D3408">
        <v>1.141713</v>
      </c>
      <c r="F3408">
        <v>6.7060000000000002E-3</v>
      </c>
      <c r="G3408">
        <v>0.18057799999999999</v>
      </c>
      <c r="H3408">
        <v>5.202E-3</v>
      </c>
      <c r="I3408">
        <v>5.11E-3</v>
      </c>
      <c r="J3408">
        <v>5.2776999999999998E-2</v>
      </c>
      <c r="L3408">
        <v>-1.4015E-2</v>
      </c>
      <c r="M3408">
        <v>-0.103673</v>
      </c>
      <c r="N3408">
        <v>-1.2815E-2</v>
      </c>
      <c r="O3408">
        <v>-8.2600000000000002E-4</v>
      </c>
      <c r="P3408">
        <v>2.3497000000000001E-2</v>
      </c>
      <c r="R3408">
        <v>0.107989</v>
      </c>
    </row>
    <row r="3409" spans="1:18" x14ac:dyDescent="0.55000000000000004">
      <c r="A3409">
        <v>3407</v>
      </c>
      <c r="B3409">
        <v>0.50302999999999998</v>
      </c>
      <c r="C3409">
        <v>26.755973000000001</v>
      </c>
      <c r="D3409">
        <v>1.1579269999999999</v>
      </c>
      <c r="F3409">
        <v>6.5100000000000002E-3</v>
      </c>
      <c r="G3409">
        <v>0.17658399999999999</v>
      </c>
      <c r="H3409">
        <v>5.2509999999999996E-3</v>
      </c>
      <c r="I3409">
        <v>5.006E-3</v>
      </c>
      <c r="J3409">
        <v>5.2770999999999998E-2</v>
      </c>
      <c r="L3409">
        <v>-1.7895999999999999E-2</v>
      </c>
      <c r="M3409">
        <v>-9.8712999999999995E-2</v>
      </c>
      <c r="N3409">
        <v>-1.4581E-2</v>
      </c>
      <c r="O3409">
        <v>-3.2390000000000001E-3</v>
      </c>
      <c r="P3409">
        <v>2.3105000000000001E-2</v>
      </c>
      <c r="R3409">
        <v>0.10402599999999999</v>
      </c>
    </row>
    <row r="3410" spans="1:18" x14ac:dyDescent="0.55000000000000004">
      <c r="A3410">
        <v>3408</v>
      </c>
      <c r="B3410">
        <v>1.0340530000000001</v>
      </c>
      <c r="C3410">
        <v>26.755973000000001</v>
      </c>
      <c r="D3410">
        <v>1.151022</v>
      </c>
      <c r="F3410">
        <v>6.3870000000000003E-3</v>
      </c>
      <c r="G3410">
        <v>0.17665900000000001</v>
      </c>
      <c r="H3410">
        <v>5.2480000000000001E-3</v>
      </c>
      <c r="I3410">
        <v>4.8149999999999998E-3</v>
      </c>
      <c r="J3410">
        <v>5.2673999999999999E-2</v>
      </c>
      <c r="L3410">
        <v>-1.457E-2</v>
      </c>
      <c r="M3410">
        <v>-9.7194000000000003E-2</v>
      </c>
      <c r="N3410">
        <v>-1.6286999999999999E-2</v>
      </c>
      <c r="O3410">
        <v>-2.666E-3</v>
      </c>
      <c r="P3410">
        <v>2.282E-2</v>
      </c>
      <c r="R3410">
        <v>0.10223599999999999</v>
      </c>
    </row>
    <row r="3411" spans="1:18" x14ac:dyDescent="0.55000000000000004">
      <c r="A3411">
        <v>3409</v>
      </c>
      <c r="B3411">
        <v>1.0340530000000001</v>
      </c>
      <c r="C3411">
        <v>26.755973000000001</v>
      </c>
      <c r="D3411">
        <v>1.1331100000000001</v>
      </c>
      <c r="F3411">
        <v>6.2709999999999997E-3</v>
      </c>
      <c r="G3411">
        <v>0.177347</v>
      </c>
      <c r="H3411">
        <v>4.7590000000000002E-3</v>
      </c>
      <c r="I3411">
        <v>4.6719999999999999E-3</v>
      </c>
      <c r="J3411">
        <v>5.2358000000000002E-2</v>
      </c>
      <c r="L3411">
        <v>-1.3865000000000001E-2</v>
      </c>
      <c r="M3411">
        <v>-9.2136999999999997E-2</v>
      </c>
      <c r="N3411">
        <v>-1.4305999999999999E-2</v>
      </c>
      <c r="O3411">
        <v>-1.1869999999999999E-3</v>
      </c>
      <c r="P3411">
        <v>2.1333999999999999E-2</v>
      </c>
      <c r="R3411">
        <v>9.6657000000000007E-2</v>
      </c>
    </row>
    <row r="3412" spans="1:18" x14ac:dyDescent="0.55000000000000004">
      <c r="A3412">
        <v>3410</v>
      </c>
      <c r="B3412">
        <v>1.0340530000000001</v>
      </c>
      <c r="C3412">
        <v>26.755973000000001</v>
      </c>
      <c r="D3412">
        <v>1.1557759999999999</v>
      </c>
      <c r="F3412">
        <v>6.2240000000000004E-3</v>
      </c>
      <c r="G3412">
        <v>0.19400200000000001</v>
      </c>
      <c r="H3412">
        <v>4.7369999999999999E-3</v>
      </c>
      <c r="I3412">
        <v>4.3249999999999999E-3</v>
      </c>
      <c r="J3412">
        <v>5.203E-2</v>
      </c>
      <c r="L3412">
        <v>-1.4027E-2</v>
      </c>
      <c r="M3412">
        <v>-0.105951</v>
      </c>
      <c r="N3412">
        <v>-1.4099E-2</v>
      </c>
      <c r="O3412">
        <v>-1.297E-3</v>
      </c>
      <c r="P3412">
        <v>2.0376999999999999E-2</v>
      </c>
      <c r="R3412">
        <v>0.109718</v>
      </c>
    </row>
    <row r="3413" spans="1:18" x14ac:dyDescent="0.55000000000000004">
      <c r="A3413">
        <v>3411</v>
      </c>
      <c r="B3413">
        <v>1.0340530000000001</v>
      </c>
      <c r="C3413">
        <v>26.755973000000001</v>
      </c>
      <c r="D3413">
        <v>1.14699</v>
      </c>
      <c r="F3413">
        <v>6.1999999999999998E-3</v>
      </c>
      <c r="G3413">
        <v>0.21149000000000001</v>
      </c>
      <c r="H3413">
        <v>4.7619999999999997E-3</v>
      </c>
      <c r="I3413">
        <v>4.0540000000000003E-3</v>
      </c>
      <c r="J3413">
        <v>5.1965999999999998E-2</v>
      </c>
      <c r="L3413">
        <v>-1.5584000000000001E-2</v>
      </c>
      <c r="M3413">
        <v>-0.12576000000000001</v>
      </c>
      <c r="N3413">
        <v>-1.205E-2</v>
      </c>
      <c r="O3413">
        <v>-3.8920000000000001E-3</v>
      </c>
      <c r="P3413">
        <v>2.1857999999999999E-2</v>
      </c>
      <c r="R3413">
        <v>0.129215</v>
      </c>
    </row>
    <row r="3414" spans="1:18" x14ac:dyDescent="0.55000000000000004">
      <c r="A3414">
        <v>3412</v>
      </c>
      <c r="B3414">
        <v>1.0340530000000001</v>
      </c>
      <c r="C3414">
        <v>26.755973000000001</v>
      </c>
      <c r="D3414">
        <v>1.176709</v>
      </c>
      <c r="F3414">
        <v>6.3239999999999998E-3</v>
      </c>
      <c r="G3414">
        <v>0.22355</v>
      </c>
      <c r="H3414">
        <v>4.7600000000000003E-3</v>
      </c>
      <c r="I3414">
        <v>4.006E-3</v>
      </c>
      <c r="J3414">
        <v>4.2999000000000002E-2</v>
      </c>
      <c r="L3414">
        <v>-1.5615E-2</v>
      </c>
      <c r="M3414">
        <v>-0.14085900000000001</v>
      </c>
      <c r="N3414">
        <v>-8.9060000000000007E-3</v>
      </c>
      <c r="O3414">
        <v>-4.1349999999999998E-3</v>
      </c>
      <c r="P3414">
        <v>7.8490000000000001E-3</v>
      </c>
      <c r="R3414">
        <v>0.14227799999999999</v>
      </c>
    </row>
    <row r="3415" spans="1:18" x14ac:dyDescent="0.55000000000000004">
      <c r="A3415">
        <v>3413</v>
      </c>
      <c r="B3415">
        <v>1.0340530000000001</v>
      </c>
      <c r="C3415">
        <v>26.755973000000001</v>
      </c>
      <c r="D3415">
        <v>1.1724680000000001</v>
      </c>
      <c r="F3415">
        <v>6.1570000000000001E-3</v>
      </c>
      <c r="G3415">
        <v>0.22498000000000001</v>
      </c>
      <c r="H3415">
        <v>4.6690000000000004E-3</v>
      </c>
      <c r="I3415">
        <v>3.7629999999999999E-3</v>
      </c>
      <c r="J3415">
        <v>4.2993999999999997E-2</v>
      </c>
      <c r="L3415">
        <v>-1.6524E-2</v>
      </c>
      <c r="M3415">
        <v>-0.14633399999999999</v>
      </c>
      <c r="N3415">
        <v>-7.6239999999999997E-3</v>
      </c>
      <c r="O3415">
        <v>-5.293E-3</v>
      </c>
      <c r="P3415">
        <v>8.3700000000000007E-3</v>
      </c>
      <c r="R3415">
        <v>0.14779400000000001</v>
      </c>
    </row>
    <row r="3416" spans="1:18" x14ac:dyDescent="0.55000000000000004">
      <c r="A3416">
        <v>3414</v>
      </c>
      <c r="B3416">
        <v>1.0340530000000001</v>
      </c>
      <c r="C3416">
        <v>25.549852000000001</v>
      </c>
      <c r="D3416">
        <v>1.1585240000000001</v>
      </c>
      <c r="F3416">
        <v>5.8770000000000003E-3</v>
      </c>
      <c r="G3416">
        <v>0.22426399999999999</v>
      </c>
      <c r="H3416">
        <v>4.3379999999999998E-3</v>
      </c>
      <c r="I3416">
        <v>3.722E-3</v>
      </c>
      <c r="J3416">
        <v>4.2548000000000002E-2</v>
      </c>
      <c r="L3416">
        <v>-1.9786000000000002E-2</v>
      </c>
      <c r="M3416">
        <v>-0.181699</v>
      </c>
      <c r="N3416">
        <v>-1.0024E-2</v>
      </c>
      <c r="O3416">
        <v>-6.4440000000000001E-3</v>
      </c>
      <c r="P3416">
        <v>7.1570000000000002E-3</v>
      </c>
      <c r="R3416">
        <v>0.18330099999999999</v>
      </c>
    </row>
    <row r="3417" spans="1:18" x14ac:dyDescent="0.55000000000000004">
      <c r="A3417">
        <v>3415</v>
      </c>
      <c r="B3417">
        <v>1.0340530000000001</v>
      </c>
      <c r="C3417">
        <v>25.549852000000001</v>
      </c>
      <c r="D3417">
        <v>1.155294</v>
      </c>
      <c r="F3417">
        <v>5.9649999999999998E-3</v>
      </c>
      <c r="G3417">
        <v>0.21998699999999999</v>
      </c>
      <c r="H3417">
        <v>4.3530000000000001E-3</v>
      </c>
      <c r="I3417">
        <v>3.679E-3</v>
      </c>
      <c r="J3417">
        <v>5.0036999999999998E-2</v>
      </c>
      <c r="L3417">
        <v>-1.9907000000000001E-2</v>
      </c>
      <c r="M3417">
        <v>-0.1711</v>
      </c>
      <c r="N3417">
        <v>-1.0585000000000001E-2</v>
      </c>
      <c r="O3417">
        <v>-6.0850000000000001E-3</v>
      </c>
      <c r="P3417">
        <v>9.2339999999999992E-3</v>
      </c>
      <c r="R3417">
        <v>0.172934</v>
      </c>
    </row>
    <row r="3418" spans="1:18" x14ac:dyDescent="0.55000000000000004">
      <c r="A3418">
        <v>3416</v>
      </c>
      <c r="B3418">
        <v>1.0340530000000001</v>
      </c>
      <c r="C3418">
        <v>23.923946000000001</v>
      </c>
      <c r="D3418">
        <v>1.1602790000000001</v>
      </c>
      <c r="F3418">
        <v>5.9519999999999998E-3</v>
      </c>
      <c r="G3418">
        <v>0.19647600000000001</v>
      </c>
      <c r="H3418">
        <v>4.4949999999999999E-3</v>
      </c>
      <c r="I3418">
        <v>3.5560000000000001E-3</v>
      </c>
      <c r="J3418">
        <v>4.3747000000000001E-2</v>
      </c>
      <c r="L3418">
        <v>-1.8200999999999998E-2</v>
      </c>
      <c r="M3418">
        <v>-0.15507499999999999</v>
      </c>
      <c r="N3418">
        <v>-1.2633999999999999E-2</v>
      </c>
      <c r="O3418">
        <v>-2.9719999999999998E-3</v>
      </c>
      <c r="P3418">
        <v>2.2332000000000001E-2</v>
      </c>
      <c r="R3418">
        <v>0.15826200000000001</v>
      </c>
    </row>
    <row r="3419" spans="1:18" x14ac:dyDescent="0.55000000000000004">
      <c r="A3419">
        <v>3417</v>
      </c>
      <c r="B3419">
        <v>1.0340530000000001</v>
      </c>
      <c r="C3419">
        <v>23.923946000000001</v>
      </c>
      <c r="D3419">
        <v>1.145338</v>
      </c>
      <c r="F3419">
        <v>6.0520000000000001E-3</v>
      </c>
      <c r="G3419">
        <v>0.196349</v>
      </c>
      <c r="H3419">
        <v>4.3870000000000003E-3</v>
      </c>
      <c r="I3419">
        <v>3.4139999999999999E-3</v>
      </c>
      <c r="J3419">
        <v>4.2903999999999998E-2</v>
      </c>
      <c r="L3419">
        <v>-1.958E-2</v>
      </c>
      <c r="M3419">
        <v>-0.152865</v>
      </c>
      <c r="N3419">
        <v>-1.5231E-2</v>
      </c>
      <c r="O3419">
        <v>-5.7470000000000004E-3</v>
      </c>
      <c r="P3419">
        <v>2.5673000000000001E-2</v>
      </c>
      <c r="R3419">
        <v>0.157083</v>
      </c>
    </row>
    <row r="3420" spans="1:18" x14ac:dyDescent="0.55000000000000004">
      <c r="A3420">
        <v>3418</v>
      </c>
      <c r="B3420">
        <v>0.79722899999999997</v>
      </c>
      <c r="C3420">
        <v>23.923946000000001</v>
      </c>
      <c r="D3420">
        <v>1.1285080000000001</v>
      </c>
      <c r="F3420">
        <v>5.836E-3</v>
      </c>
      <c r="G3420">
        <v>0.195464</v>
      </c>
      <c r="H3420">
        <v>4.4070000000000003E-3</v>
      </c>
      <c r="I3420">
        <v>3.3470000000000001E-3</v>
      </c>
      <c r="J3420">
        <v>4.2879E-2</v>
      </c>
      <c r="L3420">
        <v>-2.0723999999999999E-2</v>
      </c>
      <c r="M3420">
        <v>-0.152308</v>
      </c>
      <c r="N3420">
        <v>-1.6535999999999999E-2</v>
      </c>
      <c r="O3420">
        <v>-5.5380000000000004E-3</v>
      </c>
      <c r="P3420">
        <v>2.5241E-2</v>
      </c>
      <c r="R3420">
        <v>0.15674299999999999</v>
      </c>
    </row>
    <row r="3421" spans="1:18" x14ac:dyDescent="0.55000000000000004">
      <c r="A3421">
        <v>3419</v>
      </c>
      <c r="B3421">
        <v>0.79722899999999997</v>
      </c>
      <c r="C3421">
        <v>23.923946000000001</v>
      </c>
      <c r="D3421">
        <v>1.113963</v>
      </c>
      <c r="F3421">
        <v>5.8589999999999996E-3</v>
      </c>
      <c r="G3421">
        <v>0.183536</v>
      </c>
      <c r="H3421">
        <v>4.3359999999999996E-3</v>
      </c>
      <c r="I3421">
        <v>3.3340000000000002E-3</v>
      </c>
      <c r="J3421">
        <v>4.1563000000000003E-2</v>
      </c>
      <c r="L3421">
        <v>-2.1065E-2</v>
      </c>
      <c r="M3421">
        <v>-0.134103</v>
      </c>
      <c r="N3421">
        <v>-1.5432E-2</v>
      </c>
      <c r="O3421">
        <v>-5.548E-3</v>
      </c>
      <c r="P3421">
        <v>3.0381999999999999E-2</v>
      </c>
      <c r="R3421">
        <v>0.140069</v>
      </c>
    </row>
    <row r="3422" spans="1:18" x14ac:dyDescent="0.55000000000000004">
      <c r="A3422">
        <v>3420</v>
      </c>
      <c r="B3422">
        <v>0.79722899999999997</v>
      </c>
      <c r="C3422">
        <v>23.923946000000001</v>
      </c>
      <c r="D3422">
        <v>1.147081</v>
      </c>
      <c r="F3422">
        <v>5.6080000000000001E-3</v>
      </c>
      <c r="G3422">
        <v>0.18307300000000001</v>
      </c>
      <c r="H3422">
        <v>4.2690000000000002E-3</v>
      </c>
      <c r="I3422">
        <v>3.258E-3</v>
      </c>
      <c r="J3422">
        <v>4.0954999999999998E-2</v>
      </c>
      <c r="L3422">
        <v>-2.2641999999999999E-2</v>
      </c>
      <c r="M3422">
        <v>-0.132687</v>
      </c>
      <c r="N3422">
        <v>-1.5458E-2</v>
      </c>
      <c r="O3422">
        <v>-4.8989999999999997E-3</v>
      </c>
      <c r="P3422">
        <v>2.7798E-2</v>
      </c>
      <c r="R3422">
        <v>0.13839899999999999</v>
      </c>
    </row>
    <row r="3423" spans="1:18" x14ac:dyDescent="0.55000000000000004">
      <c r="A3423">
        <v>3421</v>
      </c>
      <c r="B3423">
        <v>0.79722899999999997</v>
      </c>
      <c r="C3423">
        <v>23.923946000000001</v>
      </c>
      <c r="D3423">
        <v>1.136603</v>
      </c>
      <c r="F3423">
        <v>5.5230000000000001E-3</v>
      </c>
      <c r="G3423">
        <v>0.18232200000000001</v>
      </c>
      <c r="H3423">
        <v>4.1939999999999998E-3</v>
      </c>
      <c r="I3423">
        <v>3.2940000000000001E-3</v>
      </c>
      <c r="J3423">
        <v>4.0783E-2</v>
      </c>
      <c r="L3423">
        <v>-2.2308000000000001E-2</v>
      </c>
      <c r="M3423">
        <v>-0.13504099999999999</v>
      </c>
      <c r="N3423">
        <v>-1.4494E-2</v>
      </c>
      <c r="O3423">
        <v>-3.5569999999999998E-3</v>
      </c>
      <c r="P3423">
        <v>2.7446000000000002E-2</v>
      </c>
      <c r="R3423">
        <v>0.14039099999999999</v>
      </c>
    </row>
    <row r="3424" spans="1:18" x14ac:dyDescent="0.55000000000000004">
      <c r="A3424">
        <v>3422</v>
      </c>
      <c r="B3424">
        <v>0.79722899999999997</v>
      </c>
      <c r="C3424">
        <v>23.923946000000001</v>
      </c>
      <c r="D3424">
        <v>1.1411309999999999</v>
      </c>
      <c r="F3424">
        <v>5.4180000000000001E-3</v>
      </c>
      <c r="G3424">
        <v>0.182476</v>
      </c>
      <c r="H3424">
        <v>4.0070000000000001E-3</v>
      </c>
      <c r="I3424">
        <v>3.2079999999999999E-3</v>
      </c>
      <c r="J3424">
        <v>4.0647000000000003E-2</v>
      </c>
      <c r="L3424">
        <v>-2.0570999999999999E-2</v>
      </c>
      <c r="M3424">
        <v>-0.133076</v>
      </c>
      <c r="N3424">
        <v>-1.2765E-2</v>
      </c>
      <c r="O3424">
        <v>-2.294E-3</v>
      </c>
      <c r="P3424">
        <v>2.9322000000000001E-2</v>
      </c>
      <c r="R3424">
        <v>0.13842099999999999</v>
      </c>
    </row>
    <row r="3425" spans="1:18" x14ac:dyDescent="0.55000000000000004">
      <c r="A3425">
        <v>3423</v>
      </c>
      <c r="B3425">
        <v>0.79722899999999997</v>
      </c>
      <c r="C3425">
        <v>19.520962000000001</v>
      </c>
      <c r="D3425">
        <v>1.1538489999999999</v>
      </c>
      <c r="F3425">
        <v>5.1700000000000001E-3</v>
      </c>
      <c r="G3425">
        <v>0.186034</v>
      </c>
      <c r="H3425">
        <v>3.8019999999999998E-3</v>
      </c>
      <c r="I3425">
        <v>3.1080000000000001E-3</v>
      </c>
      <c r="J3425">
        <v>4.0107999999999998E-2</v>
      </c>
      <c r="L3425">
        <v>-1.9022000000000001E-2</v>
      </c>
      <c r="M3425">
        <v>-0.142009</v>
      </c>
      <c r="N3425">
        <v>-1.4305E-2</v>
      </c>
      <c r="O3425">
        <v>-2.415E-3</v>
      </c>
      <c r="P3425">
        <v>2.9156999999999999E-2</v>
      </c>
      <c r="R3425">
        <v>0.14693200000000001</v>
      </c>
    </row>
    <row r="3426" spans="1:18" x14ac:dyDescent="0.55000000000000004">
      <c r="A3426">
        <v>3424</v>
      </c>
      <c r="B3426">
        <v>0.79722899999999997</v>
      </c>
      <c r="C3426">
        <v>19.520962000000001</v>
      </c>
      <c r="D3426">
        <v>1.1529400000000001</v>
      </c>
      <c r="F3426">
        <v>4.6210000000000001E-3</v>
      </c>
      <c r="G3426">
        <v>0.18639800000000001</v>
      </c>
      <c r="H3426">
        <v>3.8210000000000002E-3</v>
      </c>
      <c r="I3426">
        <v>3.0869999999999999E-3</v>
      </c>
      <c r="J3426">
        <v>3.9956999999999999E-2</v>
      </c>
      <c r="L3426">
        <v>-2.0757000000000001E-2</v>
      </c>
      <c r="M3426">
        <v>-0.140239</v>
      </c>
      <c r="N3426">
        <v>-1.3845E-2</v>
      </c>
      <c r="O3426">
        <v>-2.5730000000000002E-3</v>
      </c>
      <c r="P3426">
        <v>3.0030999999999999E-2</v>
      </c>
      <c r="R3426">
        <v>0.145596</v>
      </c>
    </row>
    <row r="3427" spans="1:18" x14ac:dyDescent="0.55000000000000004">
      <c r="A3427">
        <v>3425</v>
      </c>
      <c r="B3427">
        <v>0.79722899999999997</v>
      </c>
      <c r="C3427">
        <v>19.520962000000001</v>
      </c>
      <c r="D3427">
        <v>1.1562570000000001</v>
      </c>
      <c r="F3427">
        <v>4.228E-3</v>
      </c>
      <c r="G3427">
        <v>0.18532299999999999</v>
      </c>
      <c r="H3427">
        <v>3.7069999999999998E-3</v>
      </c>
      <c r="I3427">
        <v>3.127E-3</v>
      </c>
      <c r="J3427">
        <v>3.9676000000000003E-2</v>
      </c>
      <c r="L3427">
        <v>-2.0604999999999998E-2</v>
      </c>
      <c r="M3427">
        <v>-0.142904</v>
      </c>
      <c r="N3427">
        <v>-1.3845E-2</v>
      </c>
      <c r="O3427">
        <v>-3.0149999999999999E-3</v>
      </c>
      <c r="P3427">
        <v>2.8469999999999999E-2</v>
      </c>
      <c r="R3427">
        <v>0.147843</v>
      </c>
    </row>
    <row r="3428" spans="1:18" x14ac:dyDescent="0.55000000000000004">
      <c r="A3428">
        <v>3426</v>
      </c>
      <c r="B3428">
        <v>0.79722899999999997</v>
      </c>
      <c r="C3428">
        <v>19.520962000000001</v>
      </c>
      <c r="D3428">
        <v>1.1759390000000001</v>
      </c>
      <c r="F3428">
        <v>4.1130000000000003E-3</v>
      </c>
      <c r="G3428">
        <v>0.186476</v>
      </c>
      <c r="H3428">
        <v>3.594E-3</v>
      </c>
      <c r="I3428">
        <v>3.107E-3</v>
      </c>
      <c r="J3428">
        <v>4.1929000000000001E-2</v>
      </c>
      <c r="L3428">
        <v>-1.9646E-2</v>
      </c>
      <c r="M3428">
        <v>-0.139822</v>
      </c>
      <c r="N3428">
        <v>-1.532E-2</v>
      </c>
      <c r="O3428">
        <v>-2.2279999999999999E-3</v>
      </c>
      <c r="P3428">
        <v>3.3119999999999997E-2</v>
      </c>
      <c r="R3428">
        <v>0.14585200000000001</v>
      </c>
    </row>
    <row r="3429" spans="1:18" x14ac:dyDescent="0.55000000000000004">
      <c r="A3429">
        <v>3427</v>
      </c>
      <c r="B3429">
        <v>0.32239499999999999</v>
      </c>
      <c r="C3429">
        <v>19.520962000000001</v>
      </c>
      <c r="D3429">
        <v>1.1685319999999999</v>
      </c>
      <c r="F3429">
        <v>3.9940000000000002E-3</v>
      </c>
      <c r="G3429">
        <v>0.18579899999999999</v>
      </c>
      <c r="H3429">
        <v>3.5990000000000002E-3</v>
      </c>
      <c r="I3429">
        <v>3.0720000000000001E-3</v>
      </c>
      <c r="J3429">
        <v>4.1500000000000002E-2</v>
      </c>
      <c r="L3429">
        <v>-1.9016999999999999E-2</v>
      </c>
      <c r="M3429">
        <v>-0.141231</v>
      </c>
      <c r="N3429">
        <v>-1.5523E-2</v>
      </c>
      <c r="O3429">
        <v>-1.8370000000000001E-3</v>
      </c>
      <c r="P3429">
        <v>3.3022999999999997E-2</v>
      </c>
      <c r="R3429">
        <v>0.147115</v>
      </c>
    </row>
    <row r="3430" spans="1:18" x14ac:dyDescent="0.55000000000000004">
      <c r="A3430">
        <v>3428</v>
      </c>
      <c r="B3430">
        <v>0.32239499999999999</v>
      </c>
      <c r="C3430">
        <v>19.520962000000001</v>
      </c>
      <c r="D3430">
        <v>1.156819</v>
      </c>
      <c r="F3430">
        <v>3.9940000000000002E-3</v>
      </c>
      <c r="G3430">
        <v>0.18579000000000001</v>
      </c>
      <c r="H3430">
        <v>3.6029999999999999E-3</v>
      </c>
      <c r="I3430">
        <v>3.0100000000000001E-3</v>
      </c>
      <c r="J3430">
        <v>5.1622000000000001E-2</v>
      </c>
      <c r="L3430">
        <v>-1.8141999999999998E-2</v>
      </c>
      <c r="M3430">
        <v>-0.14349500000000001</v>
      </c>
      <c r="N3430">
        <v>-1.5900000000000001E-2</v>
      </c>
      <c r="O3430">
        <v>-1.0889999999999999E-3</v>
      </c>
      <c r="P3430">
        <v>3.5548999999999997E-2</v>
      </c>
      <c r="R3430">
        <v>0.14979300000000001</v>
      </c>
    </row>
    <row r="3431" spans="1:18" x14ac:dyDescent="0.55000000000000004">
      <c r="A3431">
        <v>3429</v>
      </c>
      <c r="B3431">
        <v>0.59993200000000002</v>
      </c>
      <c r="C3431">
        <v>19.520962000000001</v>
      </c>
      <c r="D3431">
        <v>1.1448419999999999</v>
      </c>
      <c r="F3431">
        <v>4.1089999999999998E-3</v>
      </c>
      <c r="G3431">
        <v>0.18751699999999999</v>
      </c>
      <c r="H3431">
        <v>3.5599999999999998E-3</v>
      </c>
      <c r="I3431">
        <v>3.045E-3</v>
      </c>
      <c r="J3431">
        <v>5.1573000000000001E-2</v>
      </c>
      <c r="L3431">
        <v>-1.6874E-2</v>
      </c>
      <c r="M3431">
        <v>-0.14688699999999999</v>
      </c>
      <c r="N3431">
        <v>-1.4958000000000001E-2</v>
      </c>
      <c r="O3431">
        <v>-1.2199999999999999E-3</v>
      </c>
      <c r="P3431">
        <v>3.5249000000000003E-2</v>
      </c>
      <c r="R3431">
        <v>0.15273500000000001</v>
      </c>
    </row>
    <row r="3432" spans="1:18" x14ac:dyDescent="0.55000000000000004">
      <c r="A3432">
        <v>3430</v>
      </c>
      <c r="B3432">
        <v>0.59993200000000002</v>
      </c>
      <c r="C3432">
        <v>19.520962000000001</v>
      </c>
      <c r="D3432">
        <v>1.142393</v>
      </c>
      <c r="F3432">
        <v>4.0559999999999997E-3</v>
      </c>
      <c r="G3432">
        <v>0.179789</v>
      </c>
      <c r="H3432">
        <v>3.6749999999999999E-3</v>
      </c>
      <c r="I3432">
        <v>3.0249999999999999E-3</v>
      </c>
      <c r="J3432">
        <v>5.0287999999999999E-2</v>
      </c>
      <c r="L3432">
        <v>-1.6275000000000001E-2</v>
      </c>
      <c r="M3432">
        <v>-0.14167199999999999</v>
      </c>
      <c r="N3432">
        <v>-1.6175999999999999E-2</v>
      </c>
      <c r="O3432">
        <v>-1.6850000000000001E-3</v>
      </c>
      <c r="P3432">
        <v>3.8290999999999999E-2</v>
      </c>
      <c r="R3432">
        <v>0.14854800000000001</v>
      </c>
    </row>
    <row r="3433" spans="1:18" x14ac:dyDescent="0.55000000000000004">
      <c r="A3433">
        <v>3431</v>
      </c>
      <c r="B3433">
        <v>0.59993200000000002</v>
      </c>
      <c r="C3433">
        <v>19.014264000000001</v>
      </c>
      <c r="D3433">
        <v>1.229095</v>
      </c>
      <c r="F3433">
        <v>4.0179999999999999E-3</v>
      </c>
      <c r="G3433">
        <v>0.17910699999999999</v>
      </c>
      <c r="H3433">
        <v>3.6020000000000002E-3</v>
      </c>
      <c r="I3433">
        <v>2.9650000000000002E-3</v>
      </c>
      <c r="J3433">
        <v>4.7080999999999998E-2</v>
      </c>
      <c r="L3433">
        <v>-1.6927999999999999E-2</v>
      </c>
      <c r="M3433">
        <v>-0.14349700000000001</v>
      </c>
      <c r="N3433">
        <v>-1.5143999999999999E-2</v>
      </c>
      <c r="O3433">
        <v>-1.505E-3</v>
      </c>
      <c r="P3433">
        <v>3.1265000000000001E-2</v>
      </c>
      <c r="R3433">
        <v>0.148617</v>
      </c>
    </row>
    <row r="3434" spans="1:18" x14ac:dyDescent="0.55000000000000004">
      <c r="A3434">
        <v>3432</v>
      </c>
      <c r="B3434">
        <v>0.59993200000000002</v>
      </c>
      <c r="C3434">
        <v>19.014264000000001</v>
      </c>
      <c r="D3434">
        <v>1.212556</v>
      </c>
      <c r="F3434">
        <v>4.0210000000000003E-3</v>
      </c>
      <c r="G3434">
        <v>0.17863599999999999</v>
      </c>
      <c r="H3434">
        <v>3.542E-3</v>
      </c>
      <c r="I3434">
        <v>3.0669999999999998E-3</v>
      </c>
      <c r="J3434">
        <v>4.6940999999999997E-2</v>
      </c>
      <c r="L3434">
        <v>-1.6306999999999999E-2</v>
      </c>
      <c r="M3434">
        <v>-0.14315700000000001</v>
      </c>
      <c r="N3434">
        <v>-1.5454000000000001E-2</v>
      </c>
      <c r="O3434">
        <v>-2.9619999999999998E-3</v>
      </c>
      <c r="P3434">
        <v>3.1252000000000002E-2</v>
      </c>
      <c r="R3434">
        <v>0.14827000000000001</v>
      </c>
    </row>
    <row r="3435" spans="1:18" x14ac:dyDescent="0.55000000000000004">
      <c r="A3435">
        <v>3433</v>
      </c>
      <c r="B3435">
        <v>0.59993200000000002</v>
      </c>
      <c r="C3435">
        <v>19.014264000000001</v>
      </c>
      <c r="D3435">
        <v>1.222146</v>
      </c>
      <c r="F3435">
        <v>4.0090000000000004E-3</v>
      </c>
      <c r="G3435">
        <v>0.17371</v>
      </c>
      <c r="H3435">
        <v>3.607E-3</v>
      </c>
      <c r="I3435">
        <v>3.0409999999999999E-3</v>
      </c>
      <c r="J3435">
        <v>4.7031000000000003E-2</v>
      </c>
      <c r="L3435">
        <v>-1.8367999999999999E-2</v>
      </c>
      <c r="M3435">
        <v>-0.13963100000000001</v>
      </c>
      <c r="N3435">
        <v>-1.4336E-2</v>
      </c>
      <c r="O3435">
        <v>-1.7229999999999999E-3</v>
      </c>
      <c r="P3435">
        <v>2.9937999999999999E-2</v>
      </c>
      <c r="R3435">
        <v>0.144703</v>
      </c>
    </row>
    <row r="3436" spans="1:18" x14ac:dyDescent="0.55000000000000004">
      <c r="A3436">
        <v>3434</v>
      </c>
      <c r="B3436">
        <v>0.59993200000000002</v>
      </c>
      <c r="C3436">
        <v>25.367325000000001</v>
      </c>
      <c r="D3436">
        <v>1.212059</v>
      </c>
      <c r="F3436">
        <v>4.0850000000000001E-3</v>
      </c>
      <c r="G3436">
        <v>0.19634299999999999</v>
      </c>
      <c r="H3436">
        <v>3.653E-3</v>
      </c>
      <c r="I3436">
        <v>3.0799999999999998E-3</v>
      </c>
      <c r="J3436">
        <v>5.0695999999999998E-2</v>
      </c>
      <c r="L3436">
        <v>-2.0077999999999999E-2</v>
      </c>
      <c r="M3436">
        <v>-0.16314400000000001</v>
      </c>
      <c r="N3436">
        <v>-1.4788000000000001E-2</v>
      </c>
      <c r="O3436">
        <v>-1.6750000000000001E-3</v>
      </c>
      <c r="P3436">
        <v>3.4280999999999999E-2</v>
      </c>
      <c r="R3436">
        <v>0.16857</v>
      </c>
    </row>
    <row r="3437" spans="1:18" x14ac:dyDescent="0.55000000000000004">
      <c r="A3437">
        <v>3435</v>
      </c>
      <c r="B3437">
        <v>0.58196199999999998</v>
      </c>
      <c r="C3437">
        <v>25.367325000000001</v>
      </c>
      <c r="D3437">
        <v>1.206896</v>
      </c>
      <c r="F3437">
        <v>4.176E-3</v>
      </c>
      <c r="G3437">
        <v>0.18312100000000001</v>
      </c>
      <c r="H3437">
        <v>3.627E-3</v>
      </c>
      <c r="I3437">
        <v>2.977E-3</v>
      </c>
      <c r="J3437">
        <v>5.0585999999999999E-2</v>
      </c>
      <c r="L3437">
        <v>-1.7111999999999999E-2</v>
      </c>
      <c r="M3437">
        <v>-0.155276</v>
      </c>
      <c r="N3437">
        <v>-1.5617000000000001E-2</v>
      </c>
      <c r="O3437">
        <v>-2.3019999999999998E-3</v>
      </c>
      <c r="P3437">
        <v>3.5270999999999997E-2</v>
      </c>
      <c r="R3437">
        <v>0.16092500000000001</v>
      </c>
    </row>
    <row r="3438" spans="1:18" x14ac:dyDescent="0.55000000000000004">
      <c r="A3438">
        <v>3436</v>
      </c>
      <c r="B3438">
        <v>0.32583299999999998</v>
      </c>
      <c r="C3438">
        <v>25.367325000000001</v>
      </c>
      <c r="D3438">
        <v>1.198796</v>
      </c>
      <c r="F3438">
        <v>4.1380000000000002E-3</v>
      </c>
      <c r="G3438">
        <v>0.18345400000000001</v>
      </c>
      <c r="H3438">
        <v>3.5070000000000001E-3</v>
      </c>
      <c r="I3438">
        <v>2.8960000000000001E-3</v>
      </c>
      <c r="J3438">
        <v>4.9964000000000001E-2</v>
      </c>
      <c r="L3438">
        <v>-1.7104999999999999E-2</v>
      </c>
      <c r="M3438">
        <v>-0.15234900000000001</v>
      </c>
      <c r="N3438">
        <v>-1.5127E-2</v>
      </c>
      <c r="O3438">
        <v>-2.879E-3</v>
      </c>
      <c r="P3438">
        <v>3.7109000000000003E-2</v>
      </c>
      <c r="R3438">
        <v>0.15848400000000001</v>
      </c>
    </row>
    <row r="3439" spans="1:18" x14ac:dyDescent="0.55000000000000004">
      <c r="A3439">
        <v>3437</v>
      </c>
      <c r="B3439">
        <v>0.32583299999999998</v>
      </c>
      <c r="C3439">
        <v>25.367325000000001</v>
      </c>
      <c r="D3439">
        <v>1.188388</v>
      </c>
      <c r="F3439">
        <v>4.0569999999999998E-3</v>
      </c>
      <c r="G3439">
        <v>0.18435399999999999</v>
      </c>
      <c r="H3439">
        <v>3.4780000000000002E-3</v>
      </c>
      <c r="I3439">
        <v>2.9650000000000002E-3</v>
      </c>
      <c r="J3439">
        <v>4.9537999999999999E-2</v>
      </c>
      <c r="L3439">
        <v>-1.7010000000000001E-2</v>
      </c>
      <c r="M3439">
        <v>-0.15348800000000001</v>
      </c>
      <c r="N3439">
        <v>-1.6604000000000001E-2</v>
      </c>
      <c r="O3439">
        <v>-2.8670000000000002E-3</v>
      </c>
      <c r="P3439">
        <v>3.909E-2</v>
      </c>
      <c r="R3439">
        <v>0.160187</v>
      </c>
    </row>
    <row r="3440" spans="1:18" x14ac:dyDescent="0.55000000000000004">
      <c r="A3440">
        <v>3438</v>
      </c>
      <c r="B3440">
        <v>0.467864</v>
      </c>
      <c r="C3440">
        <v>25.367325000000001</v>
      </c>
      <c r="D3440">
        <v>1.175306</v>
      </c>
      <c r="F3440">
        <v>3.5370000000000002E-3</v>
      </c>
      <c r="G3440">
        <v>0.183028</v>
      </c>
      <c r="H3440">
        <v>3.4160000000000002E-3</v>
      </c>
      <c r="I3440">
        <v>2.9489999999999998E-3</v>
      </c>
      <c r="J3440">
        <v>4.9508999999999997E-2</v>
      </c>
      <c r="L3440">
        <v>-1.6455999999999998E-2</v>
      </c>
      <c r="M3440">
        <v>-0.15748000000000001</v>
      </c>
      <c r="N3440">
        <v>-1.7115999999999999E-2</v>
      </c>
      <c r="O3440">
        <v>-1.5590000000000001E-3</v>
      </c>
      <c r="P3440">
        <v>3.6395999999999998E-2</v>
      </c>
      <c r="R3440">
        <v>0.16337399999999999</v>
      </c>
    </row>
    <row r="3441" spans="1:18" x14ac:dyDescent="0.55000000000000004">
      <c r="A3441">
        <v>3439</v>
      </c>
      <c r="B3441">
        <v>0.467864</v>
      </c>
      <c r="C3441">
        <v>25.367325000000001</v>
      </c>
      <c r="D3441">
        <v>1.1618679999999999</v>
      </c>
      <c r="F3441">
        <v>3.7260000000000001E-3</v>
      </c>
      <c r="G3441">
        <v>0.18394099999999999</v>
      </c>
      <c r="H3441">
        <v>3.3289999999999999E-3</v>
      </c>
      <c r="I3441">
        <v>3.0539999999999999E-3</v>
      </c>
      <c r="J3441">
        <v>5.3233999999999997E-2</v>
      </c>
      <c r="L3441">
        <v>-1.8866999999999998E-2</v>
      </c>
      <c r="M3441">
        <v>-0.16445899999999999</v>
      </c>
      <c r="N3441">
        <v>-1.8075000000000001E-2</v>
      </c>
      <c r="O3441">
        <v>-2.6340000000000001E-3</v>
      </c>
      <c r="P3441">
        <v>4.9090000000000002E-3</v>
      </c>
      <c r="R3441">
        <v>0.16661500000000001</v>
      </c>
    </row>
    <row r="3442" spans="1:18" x14ac:dyDescent="0.55000000000000004">
      <c r="A3442">
        <v>3440</v>
      </c>
      <c r="B3442">
        <v>0.467864</v>
      </c>
      <c r="C3442">
        <v>25.367325000000001</v>
      </c>
      <c r="D3442">
        <v>1.1574070000000001</v>
      </c>
      <c r="F3442">
        <v>3.3400000000000001E-3</v>
      </c>
      <c r="G3442">
        <v>0.18486900000000001</v>
      </c>
      <c r="H3442">
        <v>3.2320000000000001E-3</v>
      </c>
      <c r="I3442">
        <v>2.8219999999999999E-3</v>
      </c>
      <c r="J3442">
        <v>5.3196E-2</v>
      </c>
      <c r="L3442">
        <v>-1.8772E-2</v>
      </c>
      <c r="M3442">
        <v>-0.15679999999999999</v>
      </c>
      <c r="N3442">
        <v>-1.8124999999999999E-2</v>
      </c>
      <c r="O3442">
        <v>-4.0810000000000004E-3</v>
      </c>
      <c r="P3442">
        <v>5.1900000000000002E-3</v>
      </c>
      <c r="R3442">
        <v>0.15909400000000001</v>
      </c>
    </row>
    <row r="3443" spans="1:18" x14ac:dyDescent="0.55000000000000004">
      <c r="A3443">
        <v>3441</v>
      </c>
      <c r="B3443">
        <v>0.467864</v>
      </c>
      <c r="C3443">
        <v>25.367325000000001</v>
      </c>
      <c r="D3443">
        <v>1.1371579999999999</v>
      </c>
      <c r="F3443">
        <v>3.2049999999999999E-3</v>
      </c>
      <c r="G3443">
        <v>0.19161800000000001</v>
      </c>
      <c r="H3443">
        <v>3.3440000000000002E-3</v>
      </c>
      <c r="I3443">
        <v>2.81E-3</v>
      </c>
      <c r="J3443">
        <v>5.3247999999999997E-2</v>
      </c>
      <c r="L3443">
        <v>-1.7514999999999999E-2</v>
      </c>
      <c r="M3443">
        <v>-0.16611899999999999</v>
      </c>
      <c r="N3443">
        <v>-1.7784000000000001E-2</v>
      </c>
      <c r="O3443">
        <v>-6.0270000000000002E-3</v>
      </c>
      <c r="P3443">
        <v>6.1159999999999999E-3</v>
      </c>
      <c r="R3443">
        <v>0.16820299999999999</v>
      </c>
    </row>
    <row r="3444" spans="1:18" x14ac:dyDescent="0.55000000000000004">
      <c r="A3444">
        <v>3442</v>
      </c>
      <c r="B3444">
        <v>0.467864</v>
      </c>
      <c r="C3444">
        <v>25.367325000000001</v>
      </c>
      <c r="D3444">
        <v>1.124827</v>
      </c>
      <c r="F3444">
        <v>3.1930000000000001E-3</v>
      </c>
      <c r="G3444">
        <v>0.17924200000000001</v>
      </c>
      <c r="H3444">
        <v>3.326E-3</v>
      </c>
      <c r="I3444">
        <v>2.7339999999999999E-3</v>
      </c>
      <c r="J3444">
        <v>5.3317999999999997E-2</v>
      </c>
      <c r="L3444">
        <v>-1.5653E-2</v>
      </c>
      <c r="M3444">
        <v>-0.178892</v>
      </c>
      <c r="N3444">
        <v>-1.8408999999999998E-2</v>
      </c>
      <c r="O3444">
        <v>-6.0089999999999996E-3</v>
      </c>
      <c r="P3444">
        <v>5.4549999999999998E-3</v>
      </c>
      <c r="R3444">
        <v>0.180699</v>
      </c>
    </row>
    <row r="3445" spans="1:18" x14ac:dyDescent="0.55000000000000004">
      <c r="A3445">
        <v>3443</v>
      </c>
      <c r="B3445">
        <v>0.467864</v>
      </c>
      <c r="C3445">
        <v>25.367325000000001</v>
      </c>
      <c r="D3445">
        <v>1.1176839999999999</v>
      </c>
      <c r="F3445">
        <v>3.0279999999999999E-3</v>
      </c>
      <c r="G3445">
        <v>0.17952099999999999</v>
      </c>
      <c r="H3445">
        <v>3.3400000000000001E-3</v>
      </c>
      <c r="I3445">
        <v>2.7309999999999999E-3</v>
      </c>
      <c r="J3445">
        <v>5.2838999999999997E-2</v>
      </c>
      <c r="L3445">
        <v>-1.6945999999999999E-2</v>
      </c>
      <c r="M3445">
        <v>-0.178094</v>
      </c>
      <c r="N3445">
        <v>-1.8821999999999998E-2</v>
      </c>
      <c r="O3445">
        <v>-5.9040000000000004E-3</v>
      </c>
      <c r="P3445">
        <v>6.4250000000000002E-3</v>
      </c>
      <c r="R3445">
        <v>0.18009700000000001</v>
      </c>
    </row>
    <row r="3446" spans="1:18" x14ac:dyDescent="0.55000000000000004">
      <c r="A3446">
        <v>3444</v>
      </c>
      <c r="B3446">
        <v>0.467864</v>
      </c>
      <c r="C3446">
        <v>25.367325000000001</v>
      </c>
      <c r="D3446">
        <v>1.1125959999999999</v>
      </c>
      <c r="F3446">
        <v>2.9299999999999999E-3</v>
      </c>
      <c r="G3446">
        <v>0.17491000000000001</v>
      </c>
      <c r="H3446">
        <v>3.2950000000000002E-3</v>
      </c>
      <c r="I3446">
        <v>2.673E-3</v>
      </c>
      <c r="J3446">
        <v>4.7546999999999999E-2</v>
      </c>
      <c r="L3446">
        <v>-1.6948000000000001E-2</v>
      </c>
      <c r="M3446">
        <v>-0.17365800000000001</v>
      </c>
      <c r="N3446">
        <v>-1.8596999999999999E-2</v>
      </c>
      <c r="O3446">
        <v>-6.5750000000000001E-3</v>
      </c>
      <c r="P3446">
        <v>-1.3783999999999999E-2</v>
      </c>
      <c r="R3446">
        <v>0.17613500000000001</v>
      </c>
    </row>
    <row r="3447" spans="1:18" x14ac:dyDescent="0.55000000000000004">
      <c r="A3447">
        <v>3445</v>
      </c>
      <c r="B3447">
        <v>1.0916539999999999</v>
      </c>
      <c r="C3447">
        <v>25.367325000000001</v>
      </c>
      <c r="D3447">
        <v>1.1224099999999999</v>
      </c>
      <c r="F3447">
        <v>2.8379999999999998E-3</v>
      </c>
      <c r="G3447">
        <v>0.169294</v>
      </c>
      <c r="H3447">
        <v>3.2330000000000002E-3</v>
      </c>
      <c r="I3447">
        <v>2.702E-3</v>
      </c>
      <c r="J3447">
        <v>4.7208E-2</v>
      </c>
      <c r="L3447">
        <v>-1.7590000000000001E-2</v>
      </c>
      <c r="M3447">
        <v>-0.16192500000000001</v>
      </c>
      <c r="N3447">
        <v>-1.6560999999999999E-2</v>
      </c>
      <c r="O3447">
        <v>-7.6959999999999997E-3</v>
      </c>
      <c r="P3447">
        <v>-1.2016000000000001E-2</v>
      </c>
      <c r="R3447">
        <v>0.16433800000000001</v>
      </c>
    </row>
    <row r="3448" spans="1:18" x14ac:dyDescent="0.55000000000000004">
      <c r="A3448">
        <v>3446</v>
      </c>
      <c r="B3448">
        <v>1.0916539999999999</v>
      </c>
      <c r="C3448">
        <v>25.367325000000001</v>
      </c>
      <c r="D3448">
        <v>1.11174</v>
      </c>
      <c r="F3448">
        <v>2.761E-3</v>
      </c>
      <c r="G3448">
        <v>0.162687</v>
      </c>
      <c r="H3448">
        <v>3.101E-3</v>
      </c>
      <c r="I3448">
        <v>2.7330000000000002E-3</v>
      </c>
      <c r="J3448">
        <v>4.7416E-2</v>
      </c>
      <c r="L3448">
        <v>-1.7613E-2</v>
      </c>
      <c r="M3448">
        <v>-0.16827800000000001</v>
      </c>
      <c r="N3448">
        <v>-1.5217E-2</v>
      </c>
      <c r="O3448">
        <v>-6.8490000000000001E-3</v>
      </c>
      <c r="P3448">
        <v>-8.2000000000000007E-3</v>
      </c>
      <c r="R3448">
        <v>0.17021600000000001</v>
      </c>
    </row>
    <row r="3449" spans="1:18" x14ac:dyDescent="0.55000000000000004">
      <c r="A3449">
        <v>3447</v>
      </c>
      <c r="B3449">
        <v>0.78052699999999997</v>
      </c>
      <c r="C3449">
        <v>25.367325000000001</v>
      </c>
      <c r="D3449">
        <v>1.1020300000000001</v>
      </c>
      <c r="F3449">
        <v>2.7169999999999998E-3</v>
      </c>
      <c r="G3449">
        <v>0.15858</v>
      </c>
      <c r="H3449">
        <v>3.0370000000000002E-3</v>
      </c>
      <c r="I3449">
        <v>2.6489999999999999E-3</v>
      </c>
      <c r="J3449">
        <v>4.7288999999999998E-2</v>
      </c>
      <c r="L3449">
        <v>-1.6563999999999999E-2</v>
      </c>
      <c r="M3449">
        <v>-0.154082</v>
      </c>
      <c r="N3449">
        <v>-1.3724999999999999E-2</v>
      </c>
      <c r="O3449">
        <v>-4.4450000000000002E-3</v>
      </c>
      <c r="P3449">
        <v>-6.6950000000000004E-3</v>
      </c>
      <c r="R3449">
        <v>0.15578400000000001</v>
      </c>
    </row>
    <row r="3450" spans="1:18" x14ac:dyDescent="0.55000000000000004">
      <c r="A3450">
        <v>3448</v>
      </c>
      <c r="B3450">
        <v>0.62391799999999997</v>
      </c>
      <c r="C3450">
        <v>25.367325000000001</v>
      </c>
      <c r="D3450">
        <v>1.0999209999999999</v>
      </c>
      <c r="F3450">
        <v>2.5920000000000001E-3</v>
      </c>
      <c r="G3450">
        <v>0.15897</v>
      </c>
      <c r="H3450">
        <v>3.0079999999999998E-3</v>
      </c>
      <c r="I3450">
        <v>2.6090000000000002E-3</v>
      </c>
      <c r="J3450">
        <v>4.7225000000000003E-2</v>
      </c>
      <c r="L3450">
        <v>-1.5030999999999999E-2</v>
      </c>
      <c r="M3450">
        <v>-0.152199</v>
      </c>
      <c r="N3450">
        <v>-1.5124E-2</v>
      </c>
      <c r="O3450">
        <v>-4.1099999999999999E-3</v>
      </c>
      <c r="P3450">
        <v>-4.8609999999999999E-3</v>
      </c>
      <c r="R3450">
        <v>0.15381700000000001</v>
      </c>
    </row>
    <row r="3451" spans="1:18" x14ac:dyDescent="0.55000000000000004">
      <c r="A3451">
        <v>3449</v>
      </c>
      <c r="B3451">
        <v>0.62391799999999997</v>
      </c>
      <c r="C3451">
        <v>25.367325000000001</v>
      </c>
      <c r="D3451">
        <v>1.0989310000000001</v>
      </c>
      <c r="F3451">
        <v>2.4260000000000002E-3</v>
      </c>
      <c r="G3451">
        <v>0.14339499999999999</v>
      </c>
      <c r="H3451">
        <v>2.99E-3</v>
      </c>
      <c r="I3451">
        <v>2.5479999999999999E-3</v>
      </c>
      <c r="J3451">
        <v>4.7106000000000002E-2</v>
      </c>
      <c r="L3451">
        <v>-1.5459000000000001E-2</v>
      </c>
      <c r="M3451">
        <v>-0.14835400000000001</v>
      </c>
      <c r="N3451">
        <v>-1.6636999999999999E-2</v>
      </c>
      <c r="O3451">
        <v>-5.1180000000000002E-3</v>
      </c>
      <c r="P3451">
        <v>-5.5919999999999997E-3</v>
      </c>
      <c r="R3451">
        <v>0.15027299999999999</v>
      </c>
    </row>
    <row r="3452" spans="1:18" x14ac:dyDescent="0.55000000000000004">
      <c r="A3452">
        <v>3450</v>
      </c>
      <c r="B3452">
        <v>0.62391799999999997</v>
      </c>
      <c r="C3452">
        <v>25.367325000000001</v>
      </c>
      <c r="D3452">
        <v>1.1025240000000001</v>
      </c>
      <c r="F3452">
        <v>2.4160000000000002E-3</v>
      </c>
      <c r="G3452">
        <v>0.14497699999999999</v>
      </c>
      <c r="H3452">
        <v>2.9840000000000001E-3</v>
      </c>
      <c r="I3452">
        <v>2.6280000000000001E-3</v>
      </c>
      <c r="J3452">
        <v>4.7058999999999997E-2</v>
      </c>
      <c r="L3452">
        <v>-1.3665E-2</v>
      </c>
      <c r="M3452">
        <v>-0.123961</v>
      </c>
      <c r="N3452">
        <v>-1.6289999999999999E-2</v>
      </c>
      <c r="O3452">
        <v>-2.5900000000000001E-4</v>
      </c>
      <c r="P3452">
        <v>-5.0650000000000001E-3</v>
      </c>
      <c r="R3452">
        <v>0.12587300000000001</v>
      </c>
    </row>
    <row r="3453" spans="1:18" x14ac:dyDescent="0.55000000000000004">
      <c r="A3453">
        <v>3451</v>
      </c>
      <c r="B3453">
        <v>0.62391799999999997</v>
      </c>
      <c r="C3453">
        <v>25.367325000000001</v>
      </c>
      <c r="D3453">
        <v>1.0972109999999999</v>
      </c>
      <c r="F3453">
        <v>2.3909999999999999E-3</v>
      </c>
      <c r="G3453">
        <v>0.14486199999999999</v>
      </c>
      <c r="H3453">
        <v>2.9510000000000001E-3</v>
      </c>
      <c r="I3453">
        <v>2.647E-3</v>
      </c>
      <c r="J3453">
        <v>4.7141000000000002E-2</v>
      </c>
      <c r="L3453">
        <v>-1.3539000000000001E-2</v>
      </c>
      <c r="M3453">
        <v>-0.120828</v>
      </c>
      <c r="N3453">
        <v>-1.6396999999999998E-2</v>
      </c>
      <c r="O3453">
        <v>7.9900000000000001E-4</v>
      </c>
      <c r="P3453">
        <v>-3.7469999999999999E-3</v>
      </c>
      <c r="R3453">
        <v>0.12274500000000001</v>
      </c>
    </row>
    <row r="3454" spans="1:18" x14ac:dyDescent="0.55000000000000004">
      <c r="A3454">
        <v>3452</v>
      </c>
      <c r="B3454">
        <v>0.62391799999999997</v>
      </c>
      <c r="C3454">
        <v>25.367325000000001</v>
      </c>
      <c r="D3454">
        <v>1.0983510000000001</v>
      </c>
      <c r="F3454">
        <v>2.3930000000000002E-3</v>
      </c>
      <c r="G3454">
        <v>0.14802599999999999</v>
      </c>
      <c r="H3454">
        <v>2.8649999999999999E-3</v>
      </c>
      <c r="I3454">
        <v>2.6689999999999999E-3</v>
      </c>
      <c r="J3454">
        <v>4.7169000000000003E-2</v>
      </c>
      <c r="L3454">
        <v>-1.3971000000000001E-2</v>
      </c>
      <c r="M3454">
        <v>-9.9919999999999995E-2</v>
      </c>
      <c r="N3454">
        <v>-1.5656E-2</v>
      </c>
      <c r="O3454">
        <v>1.647E-3</v>
      </c>
      <c r="P3454">
        <v>-2.6259999999999999E-3</v>
      </c>
      <c r="R3454">
        <v>0.102147</v>
      </c>
    </row>
    <row r="3455" spans="1:18" x14ac:dyDescent="0.55000000000000004">
      <c r="A3455">
        <v>3453</v>
      </c>
      <c r="B3455">
        <v>0.62391799999999997</v>
      </c>
      <c r="C3455">
        <v>25.367325000000001</v>
      </c>
      <c r="D3455">
        <v>1.0838970000000001</v>
      </c>
      <c r="F3455">
        <v>2.196E-3</v>
      </c>
      <c r="G3455">
        <v>0.14782699999999999</v>
      </c>
      <c r="H3455">
        <v>2.9619999999999998E-3</v>
      </c>
      <c r="I3455">
        <v>2.5639999999999999E-3</v>
      </c>
      <c r="J3455">
        <v>4.6748999999999999E-2</v>
      </c>
      <c r="L3455">
        <v>-1.3877E-2</v>
      </c>
      <c r="M3455">
        <v>-0.101562</v>
      </c>
      <c r="N3455">
        <v>-1.3934E-2</v>
      </c>
      <c r="O3455">
        <v>3.21E-4</v>
      </c>
      <c r="P3455">
        <v>-5.0090000000000004E-3</v>
      </c>
      <c r="R3455">
        <v>0.10357</v>
      </c>
    </row>
    <row r="3456" spans="1:18" x14ac:dyDescent="0.55000000000000004">
      <c r="A3456">
        <v>3454</v>
      </c>
      <c r="B3456">
        <v>0.62391799999999997</v>
      </c>
      <c r="C3456">
        <v>24.70721</v>
      </c>
      <c r="D3456">
        <v>1.0905130000000001</v>
      </c>
      <c r="F3456">
        <v>2.1909999999999998E-3</v>
      </c>
      <c r="G3456">
        <v>0.135602</v>
      </c>
      <c r="H3456">
        <v>3.173E-3</v>
      </c>
      <c r="I3456">
        <v>2.4550000000000002E-3</v>
      </c>
      <c r="J3456">
        <v>4.6142000000000002E-2</v>
      </c>
      <c r="L3456">
        <v>-1.5365E-2</v>
      </c>
      <c r="M3456">
        <v>-7.5569999999999998E-2</v>
      </c>
      <c r="N3456">
        <v>-1.1089999999999999E-2</v>
      </c>
      <c r="O3456">
        <v>-7.36E-4</v>
      </c>
      <c r="P3456">
        <v>-4.3810000000000003E-3</v>
      </c>
      <c r="R3456">
        <v>7.8035999999999994E-2</v>
      </c>
    </row>
    <row r="3457" spans="1:18" x14ac:dyDescent="0.55000000000000004">
      <c r="A3457">
        <v>3455</v>
      </c>
      <c r="B3457">
        <v>0.62391799999999997</v>
      </c>
      <c r="C3457">
        <v>24.70721</v>
      </c>
      <c r="D3457">
        <v>1.0763100000000001</v>
      </c>
      <c r="F3457">
        <v>2.1559999999999999E-3</v>
      </c>
      <c r="G3457">
        <v>0.13526099999999999</v>
      </c>
      <c r="H3457">
        <v>3.215E-3</v>
      </c>
      <c r="I3457">
        <v>2.4329999999999998E-3</v>
      </c>
      <c r="J3457">
        <v>4.5995000000000001E-2</v>
      </c>
      <c r="L3457">
        <v>-1.6833999999999998E-2</v>
      </c>
      <c r="M3457">
        <v>-6.9984000000000005E-2</v>
      </c>
      <c r="N3457">
        <v>-8.7279999999999996E-3</v>
      </c>
      <c r="O3457">
        <v>-1.0970000000000001E-3</v>
      </c>
      <c r="P3457">
        <v>-5.8370000000000002E-3</v>
      </c>
      <c r="R3457">
        <v>7.2749999999999995E-2</v>
      </c>
    </row>
    <row r="3458" spans="1:18" x14ac:dyDescent="0.55000000000000004">
      <c r="A3458">
        <v>3456</v>
      </c>
      <c r="B3458">
        <v>0.185256</v>
      </c>
      <c r="C3458">
        <v>24.70721</v>
      </c>
      <c r="D3458">
        <v>1.079553</v>
      </c>
      <c r="F3458">
        <v>2.1429999999999999E-3</v>
      </c>
      <c r="G3458">
        <v>0.135298</v>
      </c>
      <c r="H3458">
        <v>3.0730000000000002E-3</v>
      </c>
      <c r="I3458">
        <v>2.3800000000000002E-3</v>
      </c>
      <c r="J3458">
        <v>4.5983000000000003E-2</v>
      </c>
      <c r="L3458">
        <v>-1.7859E-2</v>
      </c>
      <c r="M3458">
        <v>-6.9000000000000006E-2</v>
      </c>
      <c r="N3458">
        <v>-7.6109999999999997E-3</v>
      </c>
      <c r="O3458">
        <v>-9.2100000000000005E-4</v>
      </c>
      <c r="P3458">
        <v>-5.862E-3</v>
      </c>
      <c r="R3458">
        <v>7.1924000000000002E-2</v>
      </c>
    </row>
    <row r="3459" spans="1:18" x14ac:dyDescent="0.55000000000000004">
      <c r="A3459">
        <v>3457</v>
      </c>
      <c r="B3459">
        <v>0.51998200000000006</v>
      </c>
      <c r="C3459">
        <v>24.70721</v>
      </c>
      <c r="D3459">
        <v>1.077148</v>
      </c>
      <c r="F3459">
        <v>2.1359999999999999E-3</v>
      </c>
      <c r="G3459">
        <v>0.12764700000000001</v>
      </c>
      <c r="H3459">
        <v>3.0360000000000001E-3</v>
      </c>
      <c r="I3459">
        <v>2.4160000000000002E-3</v>
      </c>
      <c r="J3459">
        <v>4.5885000000000002E-2</v>
      </c>
      <c r="L3459">
        <v>-1.7448999999999999E-2</v>
      </c>
      <c r="M3459">
        <v>-6.1272E-2</v>
      </c>
      <c r="N3459">
        <v>-7.5069999999999998E-3</v>
      </c>
      <c r="O3459">
        <v>-1.9469999999999999E-3</v>
      </c>
      <c r="P3459">
        <v>-7.1339999999999997E-3</v>
      </c>
      <c r="R3459">
        <v>6.4574000000000006E-2</v>
      </c>
    </row>
    <row r="3460" spans="1:18" x14ac:dyDescent="0.55000000000000004">
      <c r="A3460">
        <v>3458</v>
      </c>
      <c r="B3460">
        <v>0.51998200000000006</v>
      </c>
      <c r="C3460">
        <v>24.70721</v>
      </c>
      <c r="D3460">
        <v>1.070457</v>
      </c>
      <c r="F3460">
        <v>2.2000000000000001E-3</v>
      </c>
      <c r="G3460">
        <v>0.122492</v>
      </c>
      <c r="H3460">
        <v>3.0119999999999999E-3</v>
      </c>
      <c r="I3460">
        <v>2.5690000000000001E-3</v>
      </c>
      <c r="J3460">
        <v>5.3706999999999998E-2</v>
      </c>
      <c r="L3460">
        <v>-1.5751000000000001E-2</v>
      </c>
      <c r="M3460">
        <v>-7.0544999999999997E-2</v>
      </c>
      <c r="N3460">
        <v>-7.3000000000000001E-3</v>
      </c>
      <c r="O3460">
        <v>-1.1299999999999999E-3</v>
      </c>
      <c r="P3460">
        <v>-4.2430000000000002E-3</v>
      </c>
      <c r="R3460">
        <v>7.2781999999999999E-2</v>
      </c>
    </row>
    <row r="3461" spans="1:18" x14ac:dyDescent="0.55000000000000004">
      <c r="A3461">
        <v>3459</v>
      </c>
      <c r="B3461">
        <v>0.62391799999999997</v>
      </c>
      <c r="C3461">
        <v>24.70721</v>
      </c>
      <c r="D3461">
        <v>1.056324</v>
      </c>
      <c r="F3461">
        <v>2.2060000000000001E-3</v>
      </c>
      <c r="G3461">
        <v>0.11650000000000001</v>
      </c>
      <c r="H3461">
        <v>2.9680000000000002E-3</v>
      </c>
      <c r="I3461">
        <v>2.532E-3</v>
      </c>
      <c r="J3461">
        <v>5.3624999999999999E-2</v>
      </c>
      <c r="L3461">
        <v>-1.5245999999999999E-2</v>
      </c>
      <c r="M3461">
        <v>-5.9959999999999999E-2</v>
      </c>
      <c r="N3461">
        <v>-6.8910000000000004E-3</v>
      </c>
      <c r="O3461">
        <v>-8.3699999999999996E-4</v>
      </c>
      <c r="P3461">
        <v>-1.214E-3</v>
      </c>
      <c r="R3461">
        <v>6.2267999999999997E-2</v>
      </c>
    </row>
    <row r="3462" spans="1:18" x14ac:dyDescent="0.55000000000000004">
      <c r="A3462">
        <v>3460</v>
      </c>
      <c r="B3462">
        <v>0.33297500000000002</v>
      </c>
      <c r="C3462">
        <v>24.70721</v>
      </c>
      <c r="D3462">
        <v>1.049552</v>
      </c>
      <c r="F3462">
        <v>2.1619999999999999E-3</v>
      </c>
      <c r="G3462">
        <v>0.106708</v>
      </c>
      <c r="H3462">
        <v>2.8389999999999999E-3</v>
      </c>
      <c r="I3462">
        <v>2.3749999999999999E-3</v>
      </c>
      <c r="J3462">
        <v>5.3526999999999998E-2</v>
      </c>
      <c r="L3462">
        <v>-1.5169E-2</v>
      </c>
      <c r="M3462">
        <v>-6.9441000000000003E-2</v>
      </c>
      <c r="N3462">
        <v>-6.9350000000000002E-3</v>
      </c>
      <c r="O3462">
        <v>-2.6640000000000001E-3</v>
      </c>
      <c r="P3462">
        <v>-1.763E-3</v>
      </c>
      <c r="R3462">
        <v>7.1487999999999996E-2</v>
      </c>
    </row>
    <row r="3463" spans="1:18" x14ac:dyDescent="0.55000000000000004">
      <c r="A3463">
        <v>3461</v>
      </c>
      <c r="B3463">
        <v>0.33297500000000002</v>
      </c>
      <c r="C3463">
        <v>24.70721</v>
      </c>
      <c r="D3463">
        <v>1.0369969999999999</v>
      </c>
      <c r="F3463">
        <v>2.0430000000000001E-3</v>
      </c>
      <c r="G3463">
        <v>0.107152</v>
      </c>
      <c r="H3463">
        <v>2.7339999999999999E-3</v>
      </c>
      <c r="I3463">
        <v>2.545E-3</v>
      </c>
      <c r="J3463">
        <v>4.6129000000000003E-2</v>
      </c>
      <c r="L3463">
        <v>-1.4088E-2</v>
      </c>
      <c r="M3463">
        <v>-6.5991999999999995E-2</v>
      </c>
      <c r="N3463">
        <v>-7.3340000000000002E-3</v>
      </c>
      <c r="O3463">
        <v>-4.4279999999999996E-3</v>
      </c>
      <c r="P3463">
        <v>-5.6870000000000002E-3</v>
      </c>
      <c r="R3463">
        <v>6.8257999999999999E-2</v>
      </c>
    </row>
    <row r="3464" spans="1:18" x14ac:dyDescent="0.55000000000000004">
      <c r="A3464">
        <v>3462</v>
      </c>
      <c r="B3464">
        <v>0.33297500000000002</v>
      </c>
      <c r="C3464">
        <v>24.70721</v>
      </c>
      <c r="D3464">
        <v>1.0233300000000001</v>
      </c>
      <c r="F3464">
        <v>1.9650000000000002E-3</v>
      </c>
      <c r="G3464">
        <v>0.106558</v>
      </c>
      <c r="H3464">
        <v>2.712E-3</v>
      </c>
      <c r="I3464">
        <v>2.5270000000000002E-3</v>
      </c>
      <c r="J3464">
        <v>4.3492000000000003E-2</v>
      </c>
      <c r="L3464">
        <v>-1.4651000000000001E-2</v>
      </c>
      <c r="M3464">
        <v>-6.4574000000000006E-2</v>
      </c>
      <c r="N3464">
        <v>-7.5599999999999999E-3</v>
      </c>
      <c r="O3464">
        <v>-5.2030000000000002E-3</v>
      </c>
      <c r="P3464">
        <v>-7.9520000000000007E-3</v>
      </c>
      <c r="R3464">
        <v>6.7320000000000005E-2</v>
      </c>
    </row>
    <row r="3465" spans="1:18" x14ac:dyDescent="0.55000000000000004">
      <c r="A3465">
        <v>3463</v>
      </c>
      <c r="B3465">
        <v>0.33297500000000002</v>
      </c>
      <c r="C3465">
        <v>24.70721</v>
      </c>
      <c r="D3465">
        <v>1.017908</v>
      </c>
      <c r="F3465">
        <v>1.9469999999999999E-3</v>
      </c>
      <c r="G3465">
        <v>0.106278</v>
      </c>
      <c r="H3465">
        <v>2.6280000000000001E-3</v>
      </c>
      <c r="I3465">
        <v>2.5249999999999999E-3</v>
      </c>
      <c r="J3465">
        <v>4.3367999999999997E-2</v>
      </c>
      <c r="L3465">
        <v>-1.4244E-2</v>
      </c>
      <c r="M3465">
        <v>-6.6155000000000005E-2</v>
      </c>
      <c r="N3465">
        <v>-7.1300000000000001E-3</v>
      </c>
      <c r="O3465">
        <v>-5.1370000000000001E-3</v>
      </c>
      <c r="P3465">
        <v>-6.9849999999999999E-3</v>
      </c>
      <c r="R3465">
        <v>6.8596000000000004E-2</v>
      </c>
    </row>
    <row r="3466" spans="1:18" x14ac:dyDescent="0.55000000000000004">
      <c r="A3466">
        <v>3464</v>
      </c>
      <c r="B3466">
        <v>0.33297500000000002</v>
      </c>
      <c r="C3466">
        <v>24.70721</v>
      </c>
      <c r="D3466">
        <v>1.0081800000000001</v>
      </c>
      <c r="F3466">
        <v>1.6999999999999999E-3</v>
      </c>
      <c r="G3466">
        <v>9.3849000000000002E-2</v>
      </c>
      <c r="H3466">
        <v>2.5590000000000001E-3</v>
      </c>
      <c r="I3466">
        <v>2.457E-3</v>
      </c>
      <c r="J3466">
        <v>3.2141000000000003E-2</v>
      </c>
      <c r="L3466">
        <v>-1.2262E-2</v>
      </c>
      <c r="M3466">
        <v>-7.5982999999999995E-2</v>
      </c>
      <c r="N3466">
        <v>-7.6540000000000002E-3</v>
      </c>
      <c r="O3466">
        <v>-4.6189999999999998E-3</v>
      </c>
      <c r="P3466">
        <v>4.8510000000000003E-3</v>
      </c>
      <c r="R3466">
        <v>7.7634999999999996E-2</v>
      </c>
    </row>
    <row r="3467" spans="1:18" x14ac:dyDescent="0.55000000000000004">
      <c r="A3467">
        <v>3465</v>
      </c>
      <c r="B3467">
        <v>0.14752799999999999</v>
      </c>
      <c r="C3467">
        <v>24.70721</v>
      </c>
      <c r="D3467">
        <v>1.0087790000000001</v>
      </c>
      <c r="F3467">
        <v>1.6230000000000001E-3</v>
      </c>
      <c r="G3467">
        <v>9.3731999999999996E-2</v>
      </c>
      <c r="H3467">
        <v>2.5000000000000001E-3</v>
      </c>
      <c r="I3467">
        <v>2.4459999999999998E-3</v>
      </c>
      <c r="J3467">
        <v>3.2093999999999998E-2</v>
      </c>
      <c r="L3467">
        <v>-1.2843E-2</v>
      </c>
      <c r="M3467">
        <v>-7.4108999999999994E-2</v>
      </c>
      <c r="N3467">
        <v>-7.8370000000000002E-3</v>
      </c>
      <c r="O3467">
        <v>-4.2069999999999998E-3</v>
      </c>
      <c r="P3467">
        <v>5.3229999999999996E-3</v>
      </c>
      <c r="R3467">
        <v>7.5924000000000005E-2</v>
      </c>
    </row>
    <row r="3468" spans="1:18" x14ac:dyDescent="0.55000000000000004">
      <c r="A3468">
        <v>3466</v>
      </c>
      <c r="B3468">
        <v>0.14752799999999999</v>
      </c>
      <c r="C3468">
        <v>24.70721</v>
      </c>
      <c r="D3468">
        <v>1.00769</v>
      </c>
      <c r="F3468">
        <v>1.606E-3</v>
      </c>
      <c r="G3468">
        <v>9.3358999999999998E-2</v>
      </c>
      <c r="H3468">
        <v>2.4499999999999999E-3</v>
      </c>
      <c r="I3468">
        <v>2.1150000000000001E-3</v>
      </c>
      <c r="J3468">
        <v>3.2083E-2</v>
      </c>
      <c r="L3468">
        <v>-1.2569E-2</v>
      </c>
      <c r="M3468">
        <v>-7.4379000000000001E-2</v>
      </c>
      <c r="N3468">
        <v>-8.4480000000000006E-3</v>
      </c>
      <c r="O3468">
        <v>-1.106E-3</v>
      </c>
      <c r="P3468">
        <v>5.3689999999999996E-3</v>
      </c>
      <c r="R3468">
        <v>7.6102000000000003E-2</v>
      </c>
    </row>
    <row r="3469" spans="1:18" x14ac:dyDescent="0.55000000000000004">
      <c r="A3469">
        <v>3467</v>
      </c>
      <c r="B3469">
        <v>0.14752799999999999</v>
      </c>
      <c r="C3469">
        <v>24.70721</v>
      </c>
      <c r="D3469">
        <v>1</v>
      </c>
      <c r="F3469">
        <v>1.6080000000000001E-3</v>
      </c>
      <c r="G3469">
        <v>9.3205999999999997E-2</v>
      </c>
      <c r="H3469">
        <v>2.4429999999999999E-3</v>
      </c>
      <c r="I3469">
        <v>2.0960000000000002E-3</v>
      </c>
      <c r="J3469">
        <v>3.1809999999999998E-2</v>
      </c>
      <c r="L3469">
        <v>-1.2371999999999999E-2</v>
      </c>
      <c r="M3469">
        <v>-7.3700000000000002E-2</v>
      </c>
      <c r="N3469">
        <v>-8.1849999999999996E-3</v>
      </c>
      <c r="O3469">
        <v>-1.193E-3</v>
      </c>
      <c r="P3469">
        <v>5.9109999999999996E-3</v>
      </c>
      <c r="R3469">
        <v>7.5420000000000001E-2</v>
      </c>
    </row>
    <row r="3470" spans="1:18" x14ac:dyDescent="0.55000000000000004">
      <c r="A3470">
        <v>3468</v>
      </c>
      <c r="B3470">
        <v>0.14752799999999999</v>
      </c>
      <c r="C3470">
        <v>23.487348000000001</v>
      </c>
      <c r="D3470">
        <v>1</v>
      </c>
      <c r="F3470">
        <v>1.585E-3</v>
      </c>
      <c r="G3470">
        <v>9.1019000000000003E-2</v>
      </c>
      <c r="H3470">
        <v>2.261E-3</v>
      </c>
      <c r="I3470">
        <v>2.0690000000000001E-3</v>
      </c>
      <c r="J3470">
        <v>3.1766000000000003E-2</v>
      </c>
      <c r="L3470">
        <v>-1.2907999999999999E-2</v>
      </c>
      <c r="M3470">
        <v>-6.7446999999999993E-2</v>
      </c>
      <c r="N3470">
        <v>-6.3140000000000002E-3</v>
      </c>
      <c r="O3470">
        <v>-8.0999999999999996E-4</v>
      </c>
      <c r="P3470">
        <v>5.7010000000000003E-3</v>
      </c>
      <c r="R3470">
        <v>6.9199999999999998E-2</v>
      </c>
    </row>
    <row r="3471" spans="1:18" x14ac:dyDescent="0.55000000000000004">
      <c r="A3471">
        <v>3469</v>
      </c>
      <c r="B3471">
        <v>0.14752799999999999</v>
      </c>
      <c r="C3471">
        <v>23.487348000000001</v>
      </c>
      <c r="D3471">
        <v>1.0266949999999999</v>
      </c>
      <c r="F3471">
        <v>1.554E-3</v>
      </c>
      <c r="G3471">
        <v>9.2578999999999995E-2</v>
      </c>
      <c r="H3471">
        <v>2.222E-3</v>
      </c>
      <c r="I3471">
        <v>2.0760000000000002E-3</v>
      </c>
      <c r="J3471">
        <v>3.0922000000000002E-2</v>
      </c>
      <c r="L3471">
        <v>-1.1979E-2</v>
      </c>
      <c r="M3471">
        <v>-6.9092000000000001E-2</v>
      </c>
      <c r="N3471">
        <v>-6.0280000000000004E-3</v>
      </c>
      <c r="O3471">
        <v>-1.207E-3</v>
      </c>
      <c r="P3471">
        <v>9.0840000000000001E-3</v>
      </c>
      <c r="R3471">
        <v>7.0975999999999997E-2</v>
      </c>
    </row>
    <row r="3472" spans="1:18" x14ac:dyDescent="0.55000000000000004">
      <c r="A3472">
        <v>3470</v>
      </c>
      <c r="B3472">
        <v>0.14752799999999999</v>
      </c>
      <c r="C3472">
        <v>15.975433000000001</v>
      </c>
      <c r="D3472">
        <v>1.026626</v>
      </c>
      <c r="F3472">
        <v>1.58E-3</v>
      </c>
      <c r="G3472">
        <v>9.1801999999999995E-2</v>
      </c>
      <c r="H3472">
        <v>2.068E-3</v>
      </c>
      <c r="I3472">
        <v>2.0179999999999998E-3</v>
      </c>
      <c r="J3472">
        <v>2.2731999999999999E-2</v>
      </c>
      <c r="L3472">
        <v>-1.1115E-2</v>
      </c>
      <c r="M3472">
        <v>-6.4285999999999996E-2</v>
      </c>
      <c r="N3472">
        <v>-3.656E-3</v>
      </c>
      <c r="O3472">
        <v>-1.694E-3</v>
      </c>
      <c r="P3472">
        <v>-3.5990000000000002E-3</v>
      </c>
      <c r="R3472">
        <v>6.5462999999999993E-2</v>
      </c>
    </row>
    <row r="3473" spans="1:18" x14ac:dyDescent="0.55000000000000004">
      <c r="A3473">
        <v>3471</v>
      </c>
      <c r="B3473">
        <v>0.14752799999999999</v>
      </c>
      <c r="C3473">
        <v>15.975433000000001</v>
      </c>
      <c r="D3473">
        <v>1.015048</v>
      </c>
      <c r="F3473">
        <v>1.4499999999999999E-3</v>
      </c>
      <c r="G3473">
        <v>9.1317999999999996E-2</v>
      </c>
      <c r="H3473">
        <v>1.9680000000000001E-3</v>
      </c>
      <c r="I3473">
        <v>1.9589999999999998E-3</v>
      </c>
      <c r="J3473">
        <v>2.2547999999999999E-2</v>
      </c>
      <c r="L3473">
        <v>-1.0629E-2</v>
      </c>
      <c r="M3473">
        <v>-6.6222000000000003E-2</v>
      </c>
      <c r="N3473">
        <v>-4.0800000000000003E-3</v>
      </c>
      <c r="O3473">
        <v>-1.8710000000000001E-3</v>
      </c>
      <c r="P3473">
        <v>-2.032E-3</v>
      </c>
      <c r="R3473">
        <v>6.7250000000000004E-2</v>
      </c>
    </row>
    <row r="3474" spans="1:18" x14ac:dyDescent="0.55000000000000004">
      <c r="A3474">
        <v>3472</v>
      </c>
      <c r="B3474">
        <v>0.14752799999999999</v>
      </c>
      <c r="C3474">
        <v>15.975433000000001</v>
      </c>
      <c r="D3474">
        <v>1.0048820000000001</v>
      </c>
      <c r="F3474">
        <v>1.4419999999999999E-3</v>
      </c>
      <c r="G3474">
        <v>0.100934</v>
      </c>
      <c r="H3474">
        <v>1.908E-3</v>
      </c>
      <c r="I3474">
        <v>1.885E-3</v>
      </c>
      <c r="J3474">
        <v>2.2166000000000002E-2</v>
      </c>
      <c r="L3474">
        <v>-1.1416000000000001E-2</v>
      </c>
      <c r="M3474">
        <v>-7.3902999999999996E-2</v>
      </c>
      <c r="N3474">
        <v>-4.6670000000000001E-3</v>
      </c>
      <c r="O3474">
        <v>-3.2070000000000002E-3</v>
      </c>
      <c r="P3474">
        <v>-6.4019999999999997E-3</v>
      </c>
      <c r="R3474">
        <v>7.5266E-2</v>
      </c>
    </row>
    <row r="3475" spans="1:18" x14ac:dyDescent="0.55000000000000004">
      <c r="A3475">
        <v>3473</v>
      </c>
      <c r="B3475">
        <v>0.14752799999999999</v>
      </c>
      <c r="C3475">
        <v>15.975433000000001</v>
      </c>
      <c r="D3475">
        <v>1.006114</v>
      </c>
      <c r="F3475">
        <v>1.5219999999999999E-3</v>
      </c>
      <c r="G3475">
        <v>9.1608999999999996E-2</v>
      </c>
      <c r="H3475">
        <v>1.9189999999999999E-3</v>
      </c>
      <c r="I3475">
        <v>1.9369999999999999E-3</v>
      </c>
      <c r="J3475">
        <v>2.2019E-2</v>
      </c>
      <c r="L3475">
        <v>-1.2108000000000001E-2</v>
      </c>
      <c r="M3475">
        <v>-8.8239999999999999E-2</v>
      </c>
      <c r="N3475">
        <v>-3.0760000000000002E-3</v>
      </c>
      <c r="O3475">
        <v>-2.2230000000000001E-3</v>
      </c>
      <c r="P3475">
        <v>-8.8950000000000001E-3</v>
      </c>
      <c r="R3475">
        <v>8.9590000000000003E-2</v>
      </c>
    </row>
    <row r="3476" spans="1:18" x14ac:dyDescent="0.55000000000000004">
      <c r="A3476">
        <v>3474</v>
      </c>
      <c r="B3476">
        <v>9.9062999999999998E-2</v>
      </c>
      <c r="C3476">
        <v>15.975433000000001</v>
      </c>
      <c r="D3476">
        <v>1</v>
      </c>
      <c r="F3476">
        <v>1.5150000000000001E-3</v>
      </c>
      <c r="G3476">
        <v>9.0884000000000006E-2</v>
      </c>
      <c r="H3476">
        <v>1.9109999999999999E-3</v>
      </c>
      <c r="I3476">
        <v>1.9E-3</v>
      </c>
      <c r="J3476">
        <v>2.1944999999999999E-2</v>
      </c>
      <c r="L3476">
        <v>-1.0893E-2</v>
      </c>
      <c r="M3476">
        <v>-8.9512999999999995E-2</v>
      </c>
      <c r="N3476">
        <v>-3.0400000000000002E-3</v>
      </c>
      <c r="O3476">
        <v>-2.0479999999999999E-3</v>
      </c>
      <c r="P3476">
        <v>-8.4740000000000006E-3</v>
      </c>
      <c r="R3476">
        <v>9.0645000000000003E-2</v>
      </c>
    </row>
    <row r="3477" spans="1:18" x14ac:dyDescent="0.55000000000000004">
      <c r="A3477">
        <v>3475</v>
      </c>
      <c r="B3477">
        <v>9.9062999999999998E-2</v>
      </c>
      <c r="C3477">
        <v>15.975433000000001</v>
      </c>
      <c r="D3477">
        <v>1</v>
      </c>
      <c r="F3477">
        <v>1.4630000000000001E-3</v>
      </c>
      <c r="G3477">
        <v>9.6137E-2</v>
      </c>
      <c r="H3477">
        <v>1.89E-3</v>
      </c>
      <c r="I3477">
        <v>2.0100000000000001E-3</v>
      </c>
      <c r="J3477">
        <v>2.2079999999999999E-2</v>
      </c>
      <c r="L3477">
        <v>-1.0442999999999999E-2</v>
      </c>
      <c r="M3477">
        <v>-6.6678000000000001E-2</v>
      </c>
      <c r="N3477">
        <v>-1.709E-3</v>
      </c>
      <c r="O3477">
        <v>1.1E-5</v>
      </c>
      <c r="P3477">
        <v>-1.0505E-2</v>
      </c>
      <c r="R3477">
        <v>6.8323999999999996E-2</v>
      </c>
    </row>
    <row r="3478" spans="1:18" x14ac:dyDescent="0.55000000000000004">
      <c r="A3478">
        <v>3476</v>
      </c>
      <c r="B3478">
        <v>9.9062999999999998E-2</v>
      </c>
      <c r="C3478">
        <v>15.975433000000001</v>
      </c>
      <c r="D3478">
        <v>1</v>
      </c>
      <c r="F3478">
        <v>1.4599999999999999E-3</v>
      </c>
      <c r="G3478">
        <v>9.5568E-2</v>
      </c>
      <c r="H3478">
        <v>1.9070000000000001E-3</v>
      </c>
      <c r="I3478">
        <v>1.993E-3</v>
      </c>
      <c r="J3478">
        <v>2.1777000000000001E-2</v>
      </c>
      <c r="L3478">
        <v>-1.0668E-2</v>
      </c>
      <c r="M3478">
        <v>-6.1846999999999999E-2</v>
      </c>
      <c r="N3478">
        <v>-2.977E-3</v>
      </c>
      <c r="O3478">
        <v>3.2699999999999998E-4</v>
      </c>
      <c r="P3478">
        <v>-1.2319E-2</v>
      </c>
      <c r="R3478">
        <v>6.4028000000000002E-2</v>
      </c>
    </row>
    <row r="3479" spans="1:18" x14ac:dyDescent="0.55000000000000004">
      <c r="A3479">
        <v>3477</v>
      </c>
      <c r="B3479">
        <v>7.7216999999999994E-2</v>
      </c>
      <c r="C3479">
        <v>15.975433000000001</v>
      </c>
      <c r="D3479">
        <v>1</v>
      </c>
      <c r="F3479">
        <v>1.4549999999999999E-3</v>
      </c>
      <c r="G3479">
        <v>9.5378000000000004E-2</v>
      </c>
      <c r="H3479">
        <v>1.8979999999999999E-3</v>
      </c>
      <c r="I3479">
        <v>1.9729999999999999E-3</v>
      </c>
      <c r="J3479">
        <v>1.2956000000000001E-2</v>
      </c>
      <c r="L3479">
        <v>-1.0206E-2</v>
      </c>
      <c r="M3479">
        <v>-5.8806999999999998E-2</v>
      </c>
      <c r="N3479">
        <v>-3.0270000000000002E-3</v>
      </c>
      <c r="O3479">
        <v>3.4900000000000003E-4</v>
      </c>
      <c r="P3479">
        <v>-4.1920000000000004E-3</v>
      </c>
      <c r="R3479">
        <v>5.9909999999999998E-2</v>
      </c>
    </row>
    <row r="3480" spans="1:18" x14ac:dyDescent="0.55000000000000004">
      <c r="A3480">
        <v>3478</v>
      </c>
      <c r="B3480">
        <v>7.7216999999999994E-2</v>
      </c>
      <c r="C3480">
        <v>15.975433000000001</v>
      </c>
      <c r="D3480">
        <v>1</v>
      </c>
      <c r="F3480">
        <v>1.4270000000000001E-3</v>
      </c>
      <c r="G3480">
        <v>9.4839000000000007E-2</v>
      </c>
      <c r="H3480">
        <v>1.8979999999999999E-3</v>
      </c>
      <c r="I3480">
        <v>1.9480000000000001E-3</v>
      </c>
      <c r="J3480">
        <v>1.2859000000000001E-2</v>
      </c>
      <c r="L3480">
        <v>-1.0069E-2</v>
      </c>
      <c r="M3480">
        <v>-5.7098999999999997E-2</v>
      </c>
      <c r="N3480">
        <v>-2.5560000000000001E-3</v>
      </c>
      <c r="O3480">
        <v>1.75E-4</v>
      </c>
      <c r="P3480">
        <v>-5.2449999999999997E-3</v>
      </c>
      <c r="R3480">
        <v>5.8272999999999998E-2</v>
      </c>
    </row>
    <row r="3481" spans="1:18" x14ac:dyDescent="0.55000000000000004">
      <c r="A3481">
        <v>3479</v>
      </c>
      <c r="B3481">
        <v>7.7216999999999994E-2</v>
      </c>
      <c r="C3481">
        <v>15.975433000000001</v>
      </c>
      <c r="D3481">
        <v>1</v>
      </c>
      <c r="F3481">
        <v>1.405E-3</v>
      </c>
      <c r="G3481">
        <v>8.6235999999999993E-2</v>
      </c>
      <c r="H3481">
        <v>1.8890000000000001E-3</v>
      </c>
      <c r="I3481">
        <v>1.949E-3</v>
      </c>
      <c r="J3481">
        <v>1.2773E-2</v>
      </c>
      <c r="L3481">
        <v>-1.0355E-2</v>
      </c>
      <c r="M3481">
        <v>-4.6462999999999997E-2</v>
      </c>
      <c r="N3481">
        <v>-2.99E-3</v>
      </c>
      <c r="O3481">
        <v>1.03E-4</v>
      </c>
      <c r="P3481">
        <v>-7.064E-3</v>
      </c>
      <c r="R3481">
        <v>4.8217000000000003E-2</v>
      </c>
    </row>
    <row r="3482" spans="1:18" x14ac:dyDescent="0.55000000000000004">
      <c r="A3482">
        <v>3480</v>
      </c>
      <c r="B3482">
        <v>0.34002199999999999</v>
      </c>
      <c r="C3482">
        <v>15.975433000000001</v>
      </c>
      <c r="D3482">
        <v>1</v>
      </c>
      <c r="F3482">
        <v>1.286E-3</v>
      </c>
      <c r="G3482">
        <v>8.5968000000000003E-2</v>
      </c>
      <c r="H3482">
        <v>1.8309999999999999E-3</v>
      </c>
      <c r="I3482">
        <v>1.921E-3</v>
      </c>
      <c r="J3482">
        <v>1.2534E-2</v>
      </c>
      <c r="L3482">
        <v>-9.0240000000000008E-3</v>
      </c>
      <c r="M3482">
        <v>-4.7577000000000001E-2</v>
      </c>
      <c r="N3482">
        <v>-2.3990000000000001E-3</v>
      </c>
      <c r="O3482">
        <v>6.0400000000000004E-4</v>
      </c>
      <c r="P3482">
        <v>-8.43E-3</v>
      </c>
      <c r="R3482">
        <v>4.9216000000000003E-2</v>
      </c>
    </row>
    <row r="3483" spans="1:18" x14ac:dyDescent="0.55000000000000004">
      <c r="A3483">
        <v>3481</v>
      </c>
      <c r="B3483">
        <v>0.34002199999999999</v>
      </c>
      <c r="C3483">
        <v>15.975433000000001</v>
      </c>
      <c r="D3483">
        <v>1</v>
      </c>
      <c r="F3483">
        <v>1.2880000000000001E-3</v>
      </c>
      <c r="G3483">
        <v>8.5398000000000002E-2</v>
      </c>
      <c r="H3483">
        <v>1.851E-3</v>
      </c>
      <c r="I3483">
        <v>1.9369999999999999E-3</v>
      </c>
      <c r="J3483">
        <v>6.5599999999999999E-3</v>
      </c>
      <c r="L3483">
        <v>-9.2610000000000001E-3</v>
      </c>
      <c r="M3483">
        <v>-4.8210999999999997E-2</v>
      </c>
      <c r="N3483">
        <v>-1.74E-3</v>
      </c>
      <c r="O3483">
        <v>7.7800000000000005E-4</v>
      </c>
      <c r="P3483">
        <v>-1.9980000000000002E-3</v>
      </c>
      <c r="R3483">
        <v>4.9169999999999998E-2</v>
      </c>
    </row>
    <row r="3484" spans="1:18" x14ac:dyDescent="0.55000000000000004">
      <c r="A3484">
        <v>3482</v>
      </c>
      <c r="B3484">
        <v>0.231711</v>
      </c>
      <c r="C3484">
        <v>15.975433000000001</v>
      </c>
      <c r="D3484">
        <v>1.0072639999999999</v>
      </c>
      <c r="F3484">
        <v>1.258E-3</v>
      </c>
      <c r="G3484">
        <v>8.5321999999999995E-2</v>
      </c>
      <c r="H3484">
        <v>1.8079999999999999E-3</v>
      </c>
      <c r="I3484">
        <v>1.7960000000000001E-3</v>
      </c>
      <c r="J3484">
        <v>6.4939999999999998E-3</v>
      </c>
      <c r="L3484">
        <v>-9.2499999999999995E-3</v>
      </c>
      <c r="M3484">
        <v>-4.861E-2</v>
      </c>
      <c r="N3484">
        <v>-2.4819999999999998E-3</v>
      </c>
      <c r="O3484">
        <v>-2.199E-3</v>
      </c>
      <c r="P3484">
        <v>-2.6129999999999999E-3</v>
      </c>
      <c r="R3484">
        <v>4.9661999999999998E-2</v>
      </c>
    </row>
    <row r="3485" spans="1:18" x14ac:dyDescent="0.55000000000000004">
      <c r="A3485">
        <v>3483</v>
      </c>
      <c r="B3485">
        <v>0.23439499999999999</v>
      </c>
      <c r="C3485">
        <v>15.975433000000001</v>
      </c>
      <c r="D3485">
        <v>1</v>
      </c>
      <c r="F3485">
        <v>1.245E-3</v>
      </c>
      <c r="G3485">
        <v>8.4338999999999997E-2</v>
      </c>
      <c r="H3485">
        <v>1.7589999999999999E-3</v>
      </c>
      <c r="I3485">
        <v>1.6800000000000001E-3</v>
      </c>
      <c r="J3485">
        <v>6.509E-3</v>
      </c>
      <c r="L3485">
        <v>-1.047E-2</v>
      </c>
      <c r="M3485">
        <v>-4.9907E-2</v>
      </c>
      <c r="N3485">
        <v>-4.1989999999999996E-3</v>
      </c>
      <c r="O3485">
        <v>-3.9309999999999996E-3</v>
      </c>
      <c r="P3485">
        <v>-4.2329999999999998E-3</v>
      </c>
      <c r="R3485">
        <v>5.1491000000000002E-2</v>
      </c>
    </row>
    <row r="3486" spans="1:18" x14ac:dyDescent="0.55000000000000004">
      <c r="A3486">
        <v>3484</v>
      </c>
      <c r="B3486">
        <v>0.23439499999999999</v>
      </c>
      <c r="C3486">
        <v>15.975433000000001</v>
      </c>
      <c r="D3486">
        <v>1</v>
      </c>
      <c r="F3486">
        <v>1.2290000000000001E-3</v>
      </c>
      <c r="G3486">
        <v>8.4265000000000007E-2</v>
      </c>
      <c r="H3486">
        <v>1.7539999999999999E-3</v>
      </c>
      <c r="I3486">
        <v>1.622E-3</v>
      </c>
      <c r="J3486">
        <v>6.0499999999999998E-3</v>
      </c>
      <c r="L3486">
        <v>-1.0335E-2</v>
      </c>
      <c r="M3486">
        <v>-4.9405999999999999E-2</v>
      </c>
      <c r="N3486">
        <v>-4.1590000000000004E-3</v>
      </c>
      <c r="O3486">
        <v>-4.1390000000000003E-3</v>
      </c>
      <c r="P3486">
        <v>-1.668E-3</v>
      </c>
      <c r="R3486">
        <v>5.0841999999999998E-2</v>
      </c>
    </row>
    <row r="3487" spans="1:18" x14ac:dyDescent="0.55000000000000004">
      <c r="A3487">
        <v>3485</v>
      </c>
      <c r="B3487">
        <v>0.23439499999999999</v>
      </c>
      <c r="C3487">
        <v>15.975433000000001</v>
      </c>
      <c r="D3487">
        <v>1.0107349999999999</v>
      </c>
      <c r="F3487">
        <v>1.2049999999999999E-3</v>
      </c>
      <c r="G3487">
        <v>8.3585999999999994E-2</v>
      </c>
      <c r="H3487">
        <v>1.761E-3</v>
      </c>
      <c r="I3487">
        <v>1.6069999999999999E-3</v>
      </c>
      <c r="J3487">
        <v>6.0159999999999996E-3</v>
      </c>
      <c r="L3487">
        <v>-1.0631E-2</v>
      </c>
      <c r="M3487">
        <v>-5.1295E-2</v>
      </c>
      <c r="N3487">
        <v>-4.4790000000000003E-3</v>
      </c>
      <c r="O3487">
        <v>-3.7559999999999998E-3</v>
      </c>
      <c r="P3487">
        <v>-2.2959999999999999E-3</v>
      </c>
      <c r="R3487">
        <v>5.2761000000000002E-2</v>
      </c>
    </row>
    <row r="3488" spans="1:18" x14ac:dyDescent="0.55000000000000004">
      <c r="A3488">
        <v>3486</v>
      </c>
      <c r="B3488">
        <v>0.23439499999999999</v>
      </c>
      <c r="C3488">
        <v>15.975433000000001</v>
      </c>
      <c r="D3488">
        <v>1.0583530000000001</v>
      </c>
      <c r="F3488">
        <v>1.325E-3</v>
      </c>
      <c r="G3488">
        <v>0.100968</v>
      </c>
      <c r="H3488">
        <v>1.812E-3</v>
      </c>
      <c r="I3488">
        <v>1.6180000000000001E-3</v>
      </c>
      <c r="J3488">
        <v>6.045E-3</v>
      </c>
      <c r="L3488">
        <v>-1.0534999999999999E-2</v>
      </c>
      <c r="M3488">
        <v>-4.8514000000000002E-2</v>
      </c>
      <c r="N3488">
        <v>-4.1110000000000001E-3</v>
      </c>
      <c r="O3488">
        <v>-4.2220000000000001E-3</v>
      </c>
      <c r="P3488">
        <v>-3.9379999999999997E-3</v>
      </c>
      <c r="R3488">
        <v>5.0147999999999998E-2</v>
      </c>
    </row>
    <row r="3489" spans="1:18" x14ac:dyDescent="0.55000000000000004">
      <c r="A3489">
        <v>3487</v>
      </c>
      <c r="B3489">
        <v>0.23439499999999999</v>
      </c>
      <c r="C3489">
        <v>15.975433000000001</v>
      </c>
      <c r="D3489">
        <v>1.0473330000000001</v>
      </c>
      <c r="F3489">
        <v>1.299E-3</v>
      </c>
      <c r="G3489">
        <v>0.100658</v>
      </c>
      <c r="H3489">
        <v>1.7600000000000001E-3</v>
      </c>
      <c r="I3489">
        <v>1.341E-3</v>
      </c>
      <c r="J3489">
        <v>6.0350000000000004E-3</v>
      </c>
      <c r="L3489">
        <v>-1.0441000000000001E-2</v>
      </c>
      <c r="M3489">
        <v>-4.8422E-2</v>
      </c>
      <c r="N3489">
        <v>-3.7290000000000001E-3</v>
      </c>
      <c r="O3489">
        <v>-3.1210000000000001E-3</v>
      </c>
      <c r="P3489">
        <v>-4.0569999999999998E-3</v>
      </c>
      <c r="R3489">
        <v>4.9938000000000003E-2</v>
      </c>
    </row>
    <row r="3490" spans="1:18" x14ac:dyDescent="0.55000000000000004">
      <c r="A3490">
        <v>3488</v>
      </c>
      <c r="B3490">
        <v>0.23439499999999999</v>
      </c>
      <c r="C3490">
        <v>15.975433000000001</v>
      </c>
      <c r="D3490">
        <v>1.0352589999999999</v>
      </c>
      <c r="F3490">
        <v>1.3029999999999999E-3</v>
      </c>
      <c r="G3490">
        <v>9.2835000000000001E-2</v>
      </c>
      <c r="H3490">
        <v>1.6299999999999999E-3</v>
      </c>
      <c r="I3490">
        <v>1.2470000000000001E-3</v>
      </c>
      <c r="J3490">
        <v>5.901E-3</v>
      </c>
      <c r="L3490">
        <v>-1.0496E-2</v>
      </c>
      <c r="M3490">
        <v>-3.7835000000000001E-2</v>
      </c>
      <c r="N3490">
        <v>-5.0299999999999997E-3</v>
      </c>
      <c r="O3490">
        <v>-1.6850000000000001E-3</v>
      </c>
      <c r="P3490">
        <v>-2.9949999999999998E-3</v>
      </c>
      <c r="R3490">
        <v>3.9733999999999998E-2</v>
      </c>
    </row>
    <row r="3491" spans="1:18" x14ac:dyDescent="0.55000000000000004">
      <c r="A3491">
        <v>3489</v>
      </c>
      <c r="B3491">
        <v>0.23439499999999999</v>
      </c>
      <c r="C3491">
        <v>15.975433000000001</v>
      </c>
      <c r="D3491">
        <v>1.0893600000000001</v>
      </c>
      <c r="F3491">
        <v>1.2869999999999999E-3</v>
      </c>
      <c r="G3491">
        <v>9.2230000000000006E-2</v>
      </c>
      <c r="H3491">
        <v>1.5039999999999999E-3</v>
      </c>
      <c r="I3491">
        <v>1.243E-3</v>
      </c>
      <c r="J3491">
        <v>5.7559999999999998E-3</v>
      </c>
      <c r="L3491">
        <v>-1.0602E-2</v>
      </c>
      <c r="M3491">
        <v>-3.9026999999999999E-2</v>
      </c>
      <c r="N3491">
        <v>-4.274E-3</v>
      </c>
      <c r="O3491">
        <v>-1.6019999999999999E-3</v>
      </c>
      <c r="P3491">
        <v>-2.555E-3</v>
      </c>
      <c r="R3491">
        <v>4.0778000000000002E-2</v>
      </c>
    </row>
    <row r="3492" spans="1:18" x14ac:dyDescent="0.55000000000000004">
      <c r="A3492">
        <v>3490</v>
      </c>
      <c r="B3492">
        <v>0.233374</v>
      </c>
      <c r="C3492">
        <v>15.975433000000001</v>
      </c>
      <c r="D3492">
        <v>1.0771759999999999</v>
      </c>
      <c r="F3492">
        <v>1.2509999999999999E-3</v>
      </c>
      <c r="G3492">
        <v>9.1660000000000005E-2</v>
      </c>
      <c r="H3492">
        <v>1.495E-3</v>
      </c>
      <c r="I3492">
        <v>1.243E-3</v>
      </c>
      <c r="J3492">
        <v>5.4219999999999997E-3</v>
      </c>
      <c r="L3492">
        <v>-1.1185E-2</v>
      </c>
      <c r="M3492">
        <v>-3.8802000000000003E-2</v>
      </c>
      <c r="N3492">
        <v>-4.6969999999999998E-3</v>
      </c>
      <c r="O3492">
        <v>-1.699E-3</v>
      </c>
      <c r="P3492">
        <v>-6.1600000000000001E-4</v>
      </c>
      <c r="R3492">
        <v>4.0694000000000001E-2</v>
      </c>
    </row>
    <row r="3493" spans="1:18" x14ac:dyDescent="0.55000000000000004">
      <c r="A3493">
        <v>3491</v>
      </c>
      <c r="B3493">
        <v>9.5952999999999997E-2</v>
      </c>
      <c r="C3493">
        <v>15.975433000000001</v>
      </c>
      <c r="D3493">
        <v>1.0801480000000001</v>
      </c>
      <c r="F3493">
        <v>1.2329999999999999E-3</v>
      </c>
      <c r="G3493">
        <v>9.1440999999999995E-2</v>
      </c>
      <c r="H3493">
        <v>1.4729999999999999E-3</v>
      </c>
      <c r="I3493">
        <v>1.227E-3</v>
      </c>
      <c r="J3493">
        <v>4.7029999999999997E-3</v>
      </c>
      <c r="L3493">
        <v>-1.1242E-2</v>
      </c>
      <c r="M3493">
        <v>-3.8712000000000003E-2</v>
      </c>
      <c r="N3493">
        <v>-5.3569999999999998E-3</v>
      </c>
      <c r="O3493">
        <v>-1.9239999999999999E-3</v>
      </c>
      <c r="P3493">
        <v>2.1619999999999999E-3</v>
      </c>
      <c r="R3493">
        <v>4.0767999999999999E-2</v>
      </c>
    </row>
    <row r="3494" spans="1:18" x14ac:dyDescent="0.55000000000000004">
      <c r="A3494">
        <v>3492</v>
      </c>
      <c r="B3494">
        <v>9.5952999999999997E-2</v>
      </c>
      <c r="C3494">
        <v>15.975433000000001</v>
      </c>
      <c r="D3494">
        <v>1.0704050000000001</v>
      </c>
      <c r="F3494">
        <v>1.2030000000000001E-3</v>
      </c>
      <c r="G3494">
        <v>9.0565999999999994E-2</v>
      </c>
      <c r="H3494">
        <v>1.449E-3</v>
      </c>
      <c r="I3494">
        <v>1.191E-3</v>
      </c>
      <c r="J3494">
        <v>4.6909999999999999E-3</v>
      </c>
      <c r="L3494">
        <v>-8.8570000000000003E-3</v>
      </c>
      <c r="M3494">
        <v>-1.7309999999999999E-2</v>
      </c>
      <c r="N3494">
        <v>-5.2220000000000001E-3</v>
      </c>
      <c r="O3494">
        <v>-8.6799999999999996E-4</v>
      </c>
      <c r="P3494">
        <v>3.702E-3</v>
      </c>
      <c r="R3494">
        <v>2.0489E-2</v>
      </c>
    </row>
    <row r="3495" spans="1:18" x14ac:dyDescent="0.55000000000000004">
      <c r="A3495">
        <v>3493</v>
      </c>
      <c r="B3495">
        <v>9.5952999999999997E-2</v>
      </c>
      <c r="C3495">
        <v>15.975433000000001</v>
      </c>
      <c r="D3495">
        <v>1.0604819999999999</v>
      </c>
      <c r="F3495">
        <v>1.137E-3</v>
      </c>
      <c r="G3495">
        <v>9.0140999999999999E-2</v>
      </c>
      <c r="H3495">
        <v>1.4159999999999999E-3</v>
      </c>
      <c r="I3495">
        <v>1.1820000000000001E-3</v>
      </c>
      <c r="J3495">
        <v>4.6569999999999997E-3</v>
      </c>
      <c r="L3495">
        <v>-8.2249999999999997E-3</v>
      </c>
      <c r="M3495">
        <v>-2.0017E-2</v>
      </c>
      <c r="N3495">
        <v>-4.4419999999999998E-3</v>
      </c>
      <c r="O3495">
        <v>-1.4419999999999999E-3</v>
      </c>
      <c r="P3495">
        <v>2.8170000000000001E-3</v>
      </c>
      <c r="R3495">
        <v>2.2317E-2</v>
      </c>
    </row>
    <row r="3496" spans="1:18" x14ac:dyDescent="0.55000000000000004">
      <c r="A3496">
        <v>3494</v>
      </c>
      <c r="B3496">
        <v>0.15561900000000001</v>
      </c>
      <c r="C3496">
        <v>15.975433000000001</v>
      </c>
      <c r="D3496">
        <v>1.0483210000000001</v>
      </c>
      <c r="F3496">
        <v>1.091E-3</v>
      </c>
      <c r="G3496">
        <v>7.9847000000000001E-2</v>
      </c>
      <c r="H3496">
        <v>1.354E-3</v>
      </c>
      <c r="I3496">
        <v>1.108E-3</v>
      </c>
      <c r="J3496">
        <v>4.4879999999999998E-3</v>
      </c>
      <c r="L3496">
        <v>-9.8490000000000001E-3</v>
      </c>
      <c r="M3496">
        <v>-2.7945999999999999E-2</v>
      </c>
      <c r="N3496">
        <v>-5.4380000000000001E-3</v>
      </c>
      <c r="O3496">
        <v>6.4899999999999995E-4</v>
      </c>
      <c r="P3496">
        <v>1.4200000000000001E-4</v>
      </c>
      <c r="R3496">
        <v>3.0133E-2</v>
      </c>
    </row>
    <row r="3497" spans="1:18" x14ac:dyDescent="0.55000000000000004">
      <c r="A3497">
        <v>3495</v>
      </c>
      <c r="B3497">
        <v>0.15561900000000001</v>
      </c>
      <c r="C3497">
        <v>15.975433000000001</v>
      </c>
      <c r="D3497">
        <v>1.0359480000000001</v>
      </c>
      <c r="F3497">
        <v>1.0679999999999999E-3</v>
      </c>
      <c r="G3497">
        <v>7.1962999999999999E-2</v>
      </c>
      <c r="H3497">
        <v>1.304E-3</v>
      </c>
      <c r="I3497">
        <v>1.0640000000000001E-3</v>
      </c>
      <c r="J3497">
        <v>4.4770000000000001E-3</v>
      </c>
      <c r="L3497">
        <v>-9.4710000000000003E-3</v>
      </c>
      <c r="M3497">
        <v>-1.8495999999999999E-2</v>
      </c>
      <c r="N3497">
        <v>-5.0670000000000003E-3</v>
      </c>
      <c r="O3497">
        <v>1.307E-3</v>
      </c>
      <c r="P3497">
        <v>8.2299999999999995E-4</v>
      </c>
      <c r="R3497">
        <v>2.1444999999999999E-2</v>
      </c>
    </row>
    <row r="3498" spans="1:18" x14ac:dyDescent="0.55000000000000004">
      <c r="A3498">
        <v>3496</v>
      </c>
      <c r="B3498">
        <v>0.15561900000000001</v>
      </c>
      <c r="C3498">
        <v>15.975433000000001</v>
      </c>
      <c r="D3498">
        <v>1.042109</v>
      </c>
      <c r="F3498">
        <v>1.098E-3</v>
      </c>
      <c r="G3498">
        <v>7.1259000000000003E-2</v>
      </c>
      <c r="H3498">
        <v>1.2979999999999999E-3</v>
      </c>
      <c r="I3498">
        <v>1.0660000000000001E-3</v>
      </c>
      <c r="J3498">
        <v>4.4679999999999997E-3</v>
      </c>
      <c r="L3498">
        <v>-9.8329999999999997E-3</v>
      </c>
      <c r="M3498">
        <v>-1.6138E-2</v>
      </c>
      <c r="N3498">
        <v>-4.7000000000000002E-3</v>
      </c>
      <c r="O3498">
        <v>1.727E-3</v>
      </c>
      <c r="P3498">
        <v>1.505E-3</v>
      </c>
      <c r="R3498">
        <v>1.9608E-2</v>
      </c>
    </row>
    <row r="3499" spans="1:18" x14ac:dyDescent="0.55000000000000004">
      <c r="A3499">
        <v>3497</v>
      </c>
      <c r="B3499">
        <v>0.15561900000000001</v>
      </c>
      <c r="C3499">
        <v>15.975433000000001</v>
      </c>
      <c r="D3499">
        <v>1.0244279999999999</v>
      </c>
      <c r="F3499">
        <v>1.0610000000000001E-3</v>
      </c>
      <c r="G3499">
        <v>7.1189000000000002E-2</v>
      </c>
      <c r="H3499">
        <v>1.214E-3</v>
      </c>
      <c r="I3499">
        <v>1.093E-3</v>
      </c>
      <c r="J3499">
        <v>4.4380000000000001E-3</v>
      </c>
      <c r="L3499">
        <v>-1.0883E-2</v>
      </c>
      <c r="M3499">
        <v>-1.5391999999999999E-2</v>
      </c>
      <c r="N3499">
        <v>-5.11E-3</v>
      </c>
      <c r="O3499">
        <v>2.6619999999999999E-3</v>
      </c>
      <c r="P3499">
        <v>2.0990000000000002E-3</v>
      </c>
      <c r="R3499">
        <v>1.9823E-2</v>
      </c>
    </row>
    <row r="3500" spans="1:18" x14ac:dyDescent="0.55000000000000004">
      <c r="A3500">
        <v>3498</v>
      </c>
      <c r="B3500">
        <v>0.15561900000000001</v>
      </c>
      <c r="C3500">
        <v>15.975433000000001</v>
      </c>
      <c r="D3500">
        <v>1.037258</v>
      </c>
      <c r="F3500">
        <v>9.5200000000000005E-4</v>
      </c>
      <c r="G3500">
        <v>6.6072000000000006E-2</v>
      </c>
      <c r="H3500">
        <v>1.191E-3</v>
      </c>
      <c r="I3500">
        <v>1.0939999999999999E-3</v>
      </c>
      <c r="J3500">
        <v>4.5059999999999996E-3</v>
      </c>
      <c r="L3500">
        <v>-1.1134E-2</v>
      </c>
      <c r="M3500">
        <v>-2.1305999999999999E-2</v>
      </c>
      <c r="N3500">
        <v>-5.4359999999999999E-3</v>
      </c>
      <c r="O3500">
        <v>2.8579999999999999E-3</v>
      </c>
      <c r="P3500">
        <v>2.3939999999999999E-3</v>
      </c>
      <c r="R3500">
        <v>2.4927000000000001E-2</v>
      </c>
    </row>
    <row r="3501" spans="1:18" x14ac:dyDescent="0.55000000000000004">
      <c r="A3501">
        <v>3499</v>
      </c>
      <c r="B3501">
        <v>0.15561900000000001</v>
      </c>
      <c r="C3501">
        <v>15.975433000000001</v>
      </c>
      <c r="D3501">
        <v>1.0288010000000001</v>
      </c>
      <c r="F3501">
        <v>9.3800000000000003E-4</v>
      </c>
      <c r="G3501">
        <v>6.6753000000000007E-2</v>
      </c>
      <c r="H3501">
        <v>1.1689999999999999E-3</v>
      </c>
      <c r="I3501">
        <v>1.075E-3</v>
      </c>
      <c r="J3501">
        <v>4.4180000000000001E-3</v>
      </c>
      <c r="L3501">
        <v>-9.9439999999999997E-3</v>
      </c>
      <c r="M3501">
        <v>-1.7014000000000001E-2</v>
      </c>
      <c r="N3501">
        <v>-4.5859999999999998E-3</v>
      </c>
      <c r="O3501">
        <v>3.8409999999999998E-3</v>
      </c>
      <c r="P3501">
        <v>3.2420000000000001E-3</v>
      </c>
      <c r="R3501">
        <v>2.0848999999999999E-2</v>
      </c>
    </row>
    <row r="3502" spans="1:18" x14ac:dyDescent="0.55000000000000004">
      <c r="A3502">
        <v>3500</v>
      </c>
      <c r="B3502">
        <v>0.15561900000000001</v>
      </c>
      <c r="C3502">
        <v>15.733738000000001</v>
      </c>
      <c r="D3502">
        <v>1.0221849999999999</v>
      </c>
      <c r="F3502">
        <v>8.8699999999999998E-4</v>
      </c>
      <c r="G3502">
        <v>6.6504999999999995E-2</v>
      </c>
      <c r="H3502">
        <v>1.073E-3</v>
      </c>
      <c r="I3502">
        <v>9.7799999999999992E-4</v>
      </c>
      <c r="J3502">
        <v>3.4870000000000001E-3</v>
      </c>
      <c r="L3502">
        <v>-1.1200999999999999E-2</v>
      </c>
      <c r="M3502">
        <v>-1.8561999999999999E-2</v>
      </c>
      <c r="N3502">
        <v>-4.202E-3</v>
      </c>
      <c r="O3502">
        <v>2.3440000000000002E-3</v>
      </c>
      <c r="P3502">
        <v>-3.0800000000000001E-4</v>
      </c>
      <c r="R3502">
        <v>2.2210000000000001E-2</v>
      </c>
    </row>
    <row r="3503" spans="1:18" x14ac:dyDescent="0.55000000000000004">
      <c r="A3503">
        <v>3501</v>
      </c>
      <c r="B3503">
        <v>0.15561900000000001</v>
      </c>
      <c r="C3503">
        <v>15.733738000000001</v>
      </c>
      <c r="D3503">
        <v>1.0462990000000001</v>
      </c>
      <c r="F3503">
        <v>9.0799999999999995E-4</v>
      </c>
      <c r="G3503">
        <v>7.4577000000000004E-2</v>
      </c>
      <c r="H3503">
        <v>1.067E-3</v>
      </c>
      <c r="I3503">
        <v>1.06E-3</v>
      </c>
      <c r="J3503">
        <v>3.5349999999999999E-3</v>
      </c>
      <c r="L3503">
        <v>-1.0069E-2</v>
      </c>
      <c r="M3503">
        <v>-3.2550000000000001E-3</v>
      </c>
      <c r="N3503">
        <v>-4.633E-3</v>
      </c>
      <c r="O3503">
        <v>3.617E-3</v>
      </c>
      <c r="P3503">
        <v>-1.402E-3</v>
      </c>
      <c r="R3503">
        <v>1.2186000000000001E-2</v>
      </c>
    </row>
    <row r="3504" spans="1:18" x14ac:dyDescent="0.55000000000000004">
      <c r="A3504">
        <v>3502</v>
      </c>
      <c r="B3504">
        <v>0.11644599999999999</v>
      </c>
      <c r="C3504">
        <v>15.733738000000001</v>
      </c>
      <c r="D3504">
        <v>1.0407139999999999</v>
      </c>
      <c r="F3504">
        <v>8.8400000000000002E-4</v>
      </c>
      <c r="G3504">
        <v>7.4246999999999994E-2</v>
      </c>
      <c r="H3504">
        <v>1.0640000000000001E-3</v>
      </c>
      <c r="I3504">
        <v>1.0640000000000001E-3</v>
      </c>
      <c r="J3504">
        <v>3.2699999999999999E-3</v>
      </c>
      <c r="L3504">
        <v>-9.6069999999999992E-3</v>
      </c>
      <c r="M3504">
        <v>-3.6329999999999999E-3</v>
      </c>
      <c r="N3504">
        <v>-4.6519999999999999E-3</v>
      </c>
      <c r="O3504">
        <v>3.2850000000000002E-3</v>
      </c>
      <c r="P3504">
        <v>-2.7049999999999999E-3</v>
      </c>
      <c r="R3504">
        <v>1.2050999999999999E-2</v>
      </c>
    </row>
    <row r="3505" spans="1:18" x14ac:dyDescent="0.55000000000000004">
      <c r="A3505">
        <v>3503</v>
      </c>
      <c r="B3505">
        <v>0.11644599999999999</v>
      </c>
      <c r="C3505">
        <v>15.733738000000001</v>
      </c>
      <c r="D3505">
        <v>1.0581860000000001</v>
      </c>
      <c r="F3505">
        <v>8.3500000000000002E-4</v>
      </c>
      <c r="G3505">
        <v>7.3936000000000002E-2</v>
      </c>
      <c r="H3505">
        <v>1.0529999999999999E-3</v>
      </c>
      <c r="I3505">
        <v>1.0579999999999999E-3</v>
      </c>
      <c r="J3505">
        <v>3.1610000000000002E-3</v>
      </c>
      <c r="L3505">
        <v>-9.0699999999999999E-3</v>
      </c>
      <c r="M3505">
        <v>-3.3219999999999999E-3</v>
      </c>
      <c r="N3505">
        <v>-4.8700000000000002E-3</v>
      </c>
      <c r="O3505">
        <v>2.895E-3</v>
      </c>
      <c r="P3505">
        <v>-3.3349999999999999E-3</v>
      </c>
      <c r="R3505">
        <v>1.1684E-2</v>
      </c>
    </row>
    <row r="3506" spans="1:18" x14ac:dyDescent="0.55000000000000004">
      <c r="A3506">
        <v>3504</v>
      </c>
      <c r="B3506">
        <v>0.11644599999999999</v>
      </c>
      <c r="C3506">
        <v>15.733738000000001</v>
      </c>
      <c r="D3506">
        <v>1.0466390000000001</v>
      </c>
      <c r="F3506">
        <v>8.1899999999999996E-4</v>
      </c>
      <c r="G3506">
        <v>7.3484999999999995E-2</v>
      </c>
      <c r="H3506">
        <v>1.052E-3</v>
      </c>
      <c r="I3506">
        <v>1.0430000000000001E-3</v>
      </c>
      <c r="J3506">
        <v>3.166E-3</v>
      </c>
      <c r="L3506">
        <v>-7.8340000000000007E-3</v>
      </c>
      <c r="M3506">
        <v>-2.9659999999999999E-3</v>
      </c>
      <c r="N3506">
        <v>-4.3639999999999998E-3</v>
      </c>
      <c r="O3506">
        <v>2.5219999999999999E-3</v>
      </c>
      <c r="P3506">
        <v>-3.3080000000000002E-3</v>
      </c>
      <c r="R3506">
        <v>1.0321E-2</v>
      </c>
    </row>
    <row r="3507" spans="1:18" x14ac:dyDescent="0.55000000000000004">
      <c r="A3507">
        <v>3505</v>
      </c>
      <c r="B3507">
        <v>0.11644599999999999</v>
      </c>
      <c r="C3507">
        <v>15.733738000000001</v>
      </c>
      <c r="D3507">
        <v>1.0510619999999999</v>
      </c>
      <c r="F3507">
        <v>7.8100000000000001E-4</v>
      </c>
      <c r="G3507">
        <v>6.3525999999999999E-2</v>
      </c>
      <c r="H3507">
        <v>1.0380000000000001E-3</v>
      </c>
      <c r="I3507">
        <v>9.3099999999999997E-4</v>
      </c>
      <c r="J3507">
        <v>3.0070000000000001E-3</v>
      </c>
      <c r="L3507">
        <v>-8.7220000000000006E-3</v>
      </c>
      <c r="M3507">
        <v>-1.6219999999999998E-2</v>
      </c>
      <c r="N3507">
        <v>-4.4939999999999997E-3</v>
      </c>
      <c r="O3507">
        <v>4.1599999999999997E-4</v>
      </c>
      <c r="P3507">
        <v>-5.7000000000000003E-5</v>
      </c>
      <c r="R3507">
        <v>1.8960999999999999E-2</v>
      </c>
    </row>
    <row r="3508" spans="1:18" x14ac:dyDescent="0.55000000000000004">
      <c r="A3508">
        <v>3506</v>
      </c>
      <c r="B3508">
        <v>0.11644599999999999</v>
      </c>
      <c r="C3508">
        <v>15.733738000000001</v>
      </c>
      <c r="D3508">
        <v>1.04217</v>
      </c>
      <c r="F3508">
        <v>7.7800000000000005E-4</v>
      </c>
      <c r="G3508">
        <v>6.2878000000000003E-2</v>
      </c>
      <c r="H3508">
        <v>1.0089999999999999E-3</v>
      </c>
      <c r="I3508">
        <v>8.7500000000000002E-4</v>
      </c>
      <c r="J3508">
        <v>2.9269999999999999E-3</v>
      </c>
      <c r="L3508">
        <v>-8.4720000000000004E-3</v>
      </c>
      <c r="M3508">
        <v>-1.6365999999999999E-2</v>
      </c>
      <c r="N3508">
        <v>-3.9290000000000002E-3</v>
      </c>
      <c r="O3508">
        <v>2.2800000000000001E-4</v>
      </c>
      <c r="P3508">
        <v>1.2300000000000001E-4</v>
      </c>
      <c r="R3508">
        <v>1.8845000000000001E-2</v>
      </c>
    </row>
    <row r="3509" spans="1:18" x14ac:dyDescent="0.55000000000000004">
      <c r="A3509">
        <v>3507</v>
      </c>
      <c r="B3509">
        <v>0.11644599999999999</v>
      </c>
      <c r="C3509">
        <v>15.733738000000001</v>
      </c>
      <c r="D3509">
        <v>1.0778209999999999</v>
      </c>
      <c r="F3509">
        <v>7.6599999999999997E-4</v>
      </c>
      <c r="G3509">
        <v>6.2454000000000003E-2</v>
      </c>
      <c r="H3509">
        <v>9.19E-4</v>
      </c>
      <c r="I3509">
        <v>8.6700000000000004E-4</v>
      </c>
      <c r="J3509">
        <v>2.9220000000000001E-3</v>
      </c>
      <c r="L3509">
        <v>-8.7250000000000001E-3</v>
      </c>
      <c r="M3509">
        <v>-1.9035E-2</v>
      </c>
      <c r="N3509">
        <v>-4.8320000000000004E-3</v>
      </c>
      <c r="O3509">
        <v>2.2499999999999999E-4</v>
      </c>
      <c r="P3509">
        <v>-1.7000000000000001E-4</v>
      </c>
      <c r="R3509">
        <v>2.1492000000000001E-2</v>
      </c>
    </row>
    <row r="3510" spans="1:18" x14ac:dyDescent="0.55000000000000004">
      <c r="A3510">
        <v>3508</v>
      </c>
      <c r="B3510">
        <v>0.11644599999999999</v>
      </c>
      <c r="C3510">
        <v>15.733738000000001</v>
      </c>
      <c r="D3510">
        <v>1.0614889999999999</v>
      </c>
      <c r="F3510">
        <v>7.7499999999999997E-4</v>
      </c>
      <c r="G3510">
        <v>6.2259000000000002E-2</v>
      </c>
      <c r="H3510">
        <v>8.5599999999999999E-4</v>
      </c>
      <c r="I3510">
        <v>8.92E-4</v>
      </c>
      <c r="J3510">
        <v>2.9199999999999999E-3</v>
      </c>
      <c r="L3510">
        <v>-8.6420000000000004E-3</v>
      </c>
      <c r="M3510">
        <v>-1.7500000000000002E-2</v>
      </c>
      <c r="N3510">
        <v>-5.5919999999999997E-3</v>
      </c>
      <c r="O3510">
        <v>1.46E-4</v>
      </c>
      <c r="P3510">
        <v>2.1000000000000001E-4</v>
      </c>
      <c r="R3510">
        <v>2.0303999999999999E-2</v>
      </c>
    </row>
    <row r="3511" spans="1:18" x14ac:dyDescent="0.55000000000000004">
      <c r="A3511">
        <v>3509</v>
      </c>
      <c r="B3511">
        <v>2.5867999999999999E-2</v>
      </c>
      <c r="C3511">
        <v>15.733738000000001</v>
      </c>
      <c r="D3511">
        <v>1.043779</v>
      </c>
      <c r="F3511">
        <v>7.7099999999999998E-4</v>
      </c>
      <c r="G3511">
        <v>6.2237000000000001E-2</v>
      </c>
      <c r="H3511">
        <v>8.4900000000000004E-4</v>
      </c>
      <c r="I3511">
        <v>8.4000000000000003E-4</v>
      </c>
      <c r="J3511">
        <v>2.9030000000000002E-3</v>
      </c>
      <c r="L3511">
        <v>-8.2539999999999992E-3</v>
      </c>
      <c r="M3511">
        <v>-1.7968999999999999E-2</v>
      </c>
      <c r="N3511">
        <v>-5.7390000000000002E-3</v>
      </c>
      <c r="O3511">
        <v>-8.8199999999999997E-4</v>
      </c>
      <c r="P3511">
        <v>-5.5199999999999997E-4</v>
      </c>
      <c r="R3511">
        <v>2.0615999999999999E-2</v>
      </c>
    </row>
    <row r="3512" spans="1:18" x14ac:dyDescent="0.55000000000000004">
      <c r="A3512">
        <v>3510</v>
      </c>
      <c r="B3512">
        <v>2.5867999999999999E-2</v>
      </c>
      <c r="C3512">
        <v>15.733738000000001</v>
      </c>
      <c r="D3512">
        <v>1.0536810000000001</v>
      </c>
      <c r="F3512">
        <v>7.4899999999999999E-4</v>
      </c>
      <c r="G3512">
        <v>6.2193999999999999E-2</v>
      </c>
      <c r="H3512">
        <v>8.3000000000000001E-4</v>
      </c>
      <c r="I3512">
        <v>8.4500000000000005E-4</v>
      </c>
      <c r="J3512">
        <v>2.8939999999999999E-3</v>
      </c>
      <c r="L3512">
        <v>-7.4530000000000004E-3</v>
      </c>
      <c r="M3512">
        <v>-1.8356999999999998E-2</v>
      </c>
      <c r="N3512">
        <v>-5.2859999999999999E-3</v>
      </c>
      <c r="O3512">
        <v>-4.0900000000000002E-4</v>
      </c>
      <c r="P3512">
        <v>-1.5659999999999999E-3</v>
      </c>
      <c r="R3512">
        <v>2.0569E-2</v>
      </c>
    </row>
    <row r="3513" spans="1:18" x14ac:dyDescent="0.55000000000000004">
      <c r="A3513">
        <v>3511</v>
      </c>
      <c r="B3513">
        <v>2.5867999999999999E-2</v>
      </c>
      <c r="C3513">
        <v>15.733738000000001</v>
      </c>
      <c r="D3513">
        <v>1.042006</v>
      </c>
      <c r="F3513">
        <v>7.3099999999999999E-4</v>
      </c>
      <c r="G3513">
        <v>5.4894999999999999E-2</v>
      </c>
      <c r="H3513">
        <v>8.0900000000000004E-4</v>
      </c>
      <c r="I3513">
        <v>8.4199999999999998E-4</v>
      </c>
      <c r="J3513">
        <v>2.264E-3</v>
      </c>
      <c r="L3513">
        <v>-8.4119999999999993E-3</v>
      </c>
      <c r="M3513">
        <v>-1.6448000000000001E-2</v>
      </c>
      <c r="N3513">
        <v>-5.2950000000000002E-3</v>
      </c>
      <c r="O3513">
        <v>-4.5399999999999998E-4</v>
      </c>
      <c r="P3513">
        <v>1.387E-3</v>
      </c>
      <c r="R3513">
        <v>1.9273999999999999E-2</v>
      </c>
    </row>
    <row r="3514" spans="1:18" x14ac:dyDescent="0.55000000000000004">
      <c r="A3514">
        <v>3512</v>
      </c>
      <c r="B3514">
        <v>6.6549999999999998E-2</v>
      </c>
      <c r="C3514">
        <v>15.733738000000001</v>
      </c>
      <c r="D3514">
        <v>1.0332220000000001</v>
      </c>
      <c r="F3514">
        <v>7.6300000000000001E-4</v>
      </c>
      <c r="G3514">
        <v>5.4047999999999999E-2</v>
      </c>
      <c r="H3514">
        <v>8.12E-4</v>
      </c>
      <c r="I3514">
        <v>8.4099999999999995E-4</v>
      </c>
      <c r="J3514">
        <v>2.2209999999999999E-3</v>
      </c>
      <c r="L3514">
        <v>-7.8980000000000005E-3</v>
      </c>
      <c r="M3514">
        <v>-1.9535E-2</v>
      </c>
      <c r="N3514">
        <v>-4.5329999999999997E-3</v>
      </c>
      <c r="O3514">
        <v>-4.2000000000000002E-4</v>
      </c>
      <c r="P3514">
        <v>-3.5799999999999997E-4</v>
      </c>
      <c r="R3514">
        <v>2.1559999999999999E-2</v>
      </c>
    </row>
    <row r="3515" spans="1:18" x14ac:dyDescent="0.55000000000000004">
      <c r="A3515">
        <v>3513</v>
      </c>
      <c r="B3515">
        <v>5.4174E-2</v>
      </c>
      <c r="C3515">
        <v>15.733738000000001</v>
      </c>
      <c r="D3515">
        <v>1.0713809999999999</v>
      </c>
      <c r="F3515">
        <v>7.6199999999999998E-4</v>
      </c>
      <c r="G3515">
        <v>5.3654E-2</v>
      </c>
      <c r="H3515">
        <v>7.8600000000000002E-4</v>
      </c>
      <c r="I3515">
        <v>8.3000000000000001E-4</v>
      </c>
      <c r="J3515">
        <v>2.1840000000000002E-3</v>
      </c>
      <c r="L3515">
        <v>-8.5810000000000001E-3</v>
      </c>
      <c r="M3515">
        <v>-2.0919E-2</v>
      </c>
      <c r="N3515">
        <v>-4.8500000000000001E-3</v>
      </c>
      <c r="O3515">
        <v>-7.5100000000000004E-4</v>
      </c>
      <c r="P3515">
        <v>-1.1620000000000001E-3</v>
      </c>
      <c r="R3515">
        <v>2.3165999999999999E-2</v>
      </c>
    </row>
    <row r="3516" spans="1:18" x14ac:dyDescent="0.55000000000000004">
      <c r="A3516">
        <v>3514</v>
      </c>
      <c r="B3516">
        <v>4.0829999999999998E-2</v>
      </c>
      <c r="C3516">
        <v>15.733738000000001</v>
      </c>
      <c r="D3516">
        <v>1.072641</v>
      </c>
      <c r="F3516">
        <v>7.4899999999999999E-4</v>
      </c>
      <c r="G3516">
        <v>5.3659999999999999E-2</v>
      </c>
      <c r="H3516">
        <v>7.3899999999999997E-4</v>
      </c>
      <c r="I3516">
        <v>8.3199999999999995E-4</v>
      </c>
      <c r="J3516">
        <v>2.1419999999999998E-3</v>
      </c>
      <c r="L3516">
        <v>-8.7379999999999992E-3</v>
      </c>
      <c r="M3516">
        <v>-2.0628000000000001E-2</v>
      </c>
      <c r="N3516">
        <v>-5.7819999999999998E-3</v>
      </c>
      <c r="O3516">
        <v>-5.3399999999999997E-4</v>
      </c>
      <c r="P3516">
        <v>-1.013E-3</v>
      </c>
      <c r="R3516">
        <v>2.3165000000000002E-2</v>
      </c>
    </row>
    <row r="3517" spans="1:18" x14ac:dyDescent="0.55000000000000004">
      <c r="A3517">
        <v>3515</v>
      </c>
      <c r="B3517">
        <v>4.0829999999999998E-2</v>
      </c>
      <c r="C3517">
        <v>15.733738000000001</v>
      </c>
      <c r="D3517">
        <v>1.0551330000000001</v>
      </c>
      <c r="F3517">
        <v>7.1900000000000002E-4</v>
      </c>
      <c r="G3517">
        <v>4.5898000000000001E-2</v>
      </c>
      <c r="H3517">
        <v>7.2300000000000001E-4</v>
      </c>
      <c r="I3517">
        <v>7.9799999999999999E-4</v>
      </c>
      <c r="J3517">
        <v>2.0300000000000001E-3</v>
      </c>
      <c r="L3517">
        <v>-8.9259999999999999E-3</v>
      </c>
      <c r="M3517">
        <v>-1.3474E-2</v>
      </c>
      <c r="N3517">
        <v>-5.4900000000000001E-3</v>
      </c>
      <c r="O3517">
        <v>-1.2260000000000001E-3</v>
      </c>
      <c r="P3517">
        <v>-1.3100000000000001E-4</v>
      </c>
      <c r="R3517">
        <v>1.7114000000000001E-2</v>
      </c>
    </row>
    <row r="3518" spans="1:18" x14ac:dyDescent="0.55000000000000004">
      <c r="A3518">
        <v>3516</v>
      </c>
      <c r="B3518">
        <v>5.4174E-2</v>
      </c>
      <c r="C3518">
        <v>15.733738000000001</v>
      </c>
      <c r="D3518">
        <v>1.0367</v>
      </c>
      <c r="F3518">
        <v>7.2300000000000001E-4</v>
      </c>
      <c r="G3518">
        <v>4.5774000000000002E-2</v>
      </c>
      <c r="H3518">
        <v>7.2199999999999999E-4</v>
      </c>
      <c r="I3518">
        <v>7.7800000000000005E-4</v>
      </c>
      <c r="J3518">
        <v>1.9880000000000002E-3</v>
      </c>
      <c r="L3518">
        <v>-8.3809999999999996E-3</v>
      </c>
      <c r="M3518">
        <v>-1.302E-2</v>
      </c>
      <c r="N3518">
        <v>-5.1679999999999999E-3</v>
      </c>
      <c r="O3518">
        <v>-8.9099999999999997E-4</v>
      </c>
      <c r="P3518">
        <v>3.1399999999999999E-4</v>
      </c>
      <c r="R3518">
        <v>1.6351000000000001E-2</v>
      </c>
    </row>
    <row r="3519" spans="1:18" x14ac:dyDescent="0.55000000000000004">
      <c r="A3519">
        <v>3517</v>
      </c>
      <c r="B3519">
        <v>5.4174E-2</v>
      </c>
      <c r="C3519">
        <v>15.733738000000001</v>
      </c>
      <c r="D3519">
        <v>1.024859</v>
      </c>
      <c r="F3519">
        <v>7.1400000000000001E-4</v>
      </c>
      <c r="G3519">
        <v>4.6260000000000003E-2</v>
      </c>
      <c r="H3519">
        <v>8.7900000000000001E-4</v>
      </c>
      <c r="I3519">
        <v>7.8799999999999996E-4</v>
      </c>
      <c r="J3519">
        <v>1.99E-3</v>
      </c>
      <c r="L3519">
        <v>-8.0499999999999999E-3</v>
      </c>
      <c r="M3519">
        <v>-1.2655E-2</v>
      </c>
      <c r="N3519">
        <v>-4.6369999999999996E-3</v>
      </c>
      <c r="O3519">
        <v>-1.0150000000000001E-3</v>
      </c>
      <c r="P3519">
        <v>2.7399999999999999E-4</v>
      </c>
      <c r="R3519">
        <v>1.5734000000000001E-2</v>
      </c>
    </row>
    <row r="3520" spans="1:18" x14ac:dyDescent="0.55000000000000004">
      <c r="A3520">
        <v>3518</v>
      </c>
      <c r="B3520">
        <v>5.4174E-2</v>
      </c>
      <c r="C3520">
        <v>15.733738000000001</v>
      </c>
      <c r="D3520">
        <v>1.011997</v>
      </c>
      <c r="F3520">
        <v>7.1500000000000003E-4</v>
      </c>
      <c r="G3520">
        <v>4.5955000000000003E-2</v>
      </c>
      <c r="H3520">
        <v>8.7399999999999999E-4</v>
      </c>
      <c r="I3520">
        <v>7.7800000000000005E-4</v>
      </c>
      <c r="J3520">
        <v>1.9759999999999999E-3</v>
      </c>
      <c r="L3520">
        <v>-8.2389999999999998E-3</v>
      </c>
      <c r="M3520">
        <v>-1.4770999999999999E-2</v>
      </c>
      <c r="N3520">
        <v>-4.6470000000000001E-3</v>
      </c>
      <c r="O3520">
        <v>-6.9399999999999996E-4</v>
      </c>
      <c r="P3520">
        <v>6.9999999999999994E-5</v>
      </c>
      <c r="R3520">
        <v>1.7554E-2</v>
      </c>
    </row>
    <row r="3521" spans="1:18" x14ac:dyDescent="0.55000000000000004">
      <c r="A3521">
        <v>3519</v>
      </c>
      <c r="B3521">
        <v>3.4001999999999998E-2</v>
      </c>
      <c r="C3521">
        <v>15.733738000000001</v>
      </c>
      <c r="D3521">
        <v>1</v>
      </c>
      <c r="F3521">
        <v>7.1199999999999996E-4</v>
      </c>
      <c r="G3521">
        <v>4.5954000000000002E-2</v>
      </c>
      <c r="H3521">
        <v>8.6899999999999998E-4</v>
      </c>
      <c r="I3521">
        <v>7.5100000000000004E-4</v>
      </c>
      <c r="J3521">
        <v>1.9559999999999998E-3</v>
      </c>
      <c r="L3521">
        <v>-7.9609999999999993E-3</v>
      </c>
      <c r="M3521">
        <v>-1.4515999999999999E-2</v>
      </c>
      <c r="N3521">
        <v>-4.0130000000000001E-3</v>
      </c>
      <c r="O3521">
        <v>-1.325E-3</v>
      </c>
      <c r="P3521">
        <v>-5.6700000000000001E-4</v>
      </c>
      <c r="R3521">
        <v>1.7094999999999999E-2</v>
      </c>
    </row>
    <row r="3522" spans="1:18" x14ac:dyDescent="0.55000000000000004">
      <c r="A3522">
        <v>3520</v>
      </c>
      <c r="B3522">
        <v>3.4001999999999998E-2</v>
      </c>
      <c r="C3522">
        <v>15.733738000000001</v>
      </c>
      <c r="D3522">
        <v>1</v>
      </c>
      <c r="F3522">
        <v>7.1599999999999995E-4</v>
      </c>
      <c r="G3522">
        <v>4.5927000000000003E-2</v>
      </c>
      <c r="H3522">
        <v>8.7799999999999998E-4</v>
      </c>
      <c r="I3522">
        <v>7.2400000000000003E-4</v>
      </c>
      <c r="J3522">
        <v>1.9369999999999999E-3</v>
      </c>
      <c r="L3522">
        <v>-7.1710000000000003E-3</v>
      </c>
      <c r="M3522">
        <v>-1.478E-2</v>
      </c>
      <c r="N3522">
        <v>-3.4550000000000002E-3</v>
      </c>
      <c r="O3522">
        <v>-1.1509999999999999E-3</v>
      </c>
      <c r="P3522">
        <v>-9.2699999999999998E-4</v>
      </c>
      <c r="R3522">
        <v>1.6853E-2</v>
      </c>
    </row>
    <row r="3523" spans="1:18" x14ac:dyDescent="0.55000000000000004">
      <c r="A3523">
        <v>3521</v>
      </c>
      <c r="B3523">
        <v>3.4001999999999998E-2</v>
      </c>
      <c r="C3523">
        <v>15.733738000000001</v>
      </c>
      <c r="D3523">
        <v>1</v>
      </c>
      <c r="F3523">
        <v>6.5499999999999998E-4</v>
      </c>
      <c r="G3523">
        <v>4.5678000000000003E-2</v>
      </c>
      <c r="H3523">
        <v>8.4599999999999996E-4</v>
      </c>
      <c r="I3523">
        <v>7.0600000000000003E-4</v>
      </c>
      <c r="J3523">
        <v>1.9350000000000001E-3</v>
      </c>
      <c r="L3523">
        <v>-6.7980000000000002E-3</v>
      </c>
      <c r="M3523">
        <v>-1.4435999999999999E-2</v>
      </c>
      <c r="N3523">
        <v>-3.045E-3</v>
      </c>
      <c r="O3523">
        <v>-1.026E-3</v>
      </c>
      <c r="P3523">
        <v>-1.0809999999999999E-3</v>
      </c>
      <c r="R3523">
        <v>1.6313000000000001E-2</v>
      </c>
    </row>
    <row r="3524" spans="1:18" x14ac:dyDescent="0.55000000000000004">
      <c r="A3524">
        <v>3522</v>
      </c>
      <c r="B3524">
        <v>3.4001999999999998E-2</v>
      </c>
      <c r="C3524">
        <v>15.733738000000001</v>
      </c>
      <c r="D3524">
        <v>1.0148520000000001</v>
      </c>
      <c r="F3524">
        <v>6.5300000000000004E-4</v>
      </c>
      <c r="G3524">
        <v>4.5501E-2</v>
      </c>
      <c r="H3524">
        <v>8.4599999999999996E-4</v>
      </c>
      <c r="I3524">
        <v>7.1500000000000003E-4</v>
      </c>
      <c r="J3524">
        <v>1.8699999999999999E-3</v>
      </c>
      <c r="L3524">
        <v>-6.9470000000000001E-3</v>
      </c>
      <c r="M3524">
        <v>-1.2208E-2</v>
      </c>
      <c r="N3524">
        <v>-3.2000000000000002E-3</v>
      </c>
      <c r="O3524">
        <v>-9.7599999999999998E-4</v>
      </c>
      <c r="P3524">
        <v>-8.1800000000000004E-4</v>
      </c>
      <c r="R3524">
        <v>1.4461999999999999E-2</v>
      </c>
    </row>
    <row r="3525" spans="1:18" x14ac:dyDescent="0.55000000000000004">
      <c r="A3525">
        <v>3523</v>
      </c>
      <c r="B3525">
        <v>3.4001999999999998E-2</v>
      </c>
      <c r="C3525">
        <v>15.733738000000001</v>
      </c>
      <c r="D3525">
        <v>1.0166360000000001</v>
      </c>
      <c r="F3525">
        <v>6.3699999999999998E-4</v>
      </c>
      <c r="G3525">
        <v>4.4735999999999998E-2</v>
      </c>
      <c r="H3525">
        <v>7.6400000000000003E-4</v>
      </c>
      <c r="I3525">
        <v>6.1799999999999995E-4</v>
      </c>
      <c r="J3525">
        <v>1.8370000000000001E-3</v>
      </c>
      <c r="L3525">
        <v>-7.1700000000000002E-3</v>
      </c>
      <c r="M3525">
        <v>-1.4983E-2</v>
      </c>
      <c r="N3525">
        <v>-3.6600000000000001E-3</v>
      </c>
      <c r="O3525">
        <v>-2.2699999999999999E-4</v>
      </c>
      <c r="P3525">
        <v>-1.2949999999999999E-3</v>
      </c>
      <c r="R3525">
        <v>1.7059000000000001E-2</v>
      </c>
    </row>
    <row r="3526" spans="1:18" x14ac:dyDescent="0.55000000000000004">
      <c r="A3526">
        <v>3524</v>
      </c>
      <c r="B3526">
        <v>3.4001999999999998E-2</v>
      </c>
      <c r="C3526">
        <v>15.733738000000001</v>
      </c>
      <c r="D3526">
        <v>1.012443</v>
      </c>
      <c r="F3526">
        <v>6.3000000000000003E-4</v>
      </c>
      <c r="G3526">
        <v>3.8976999999999998E-2</v>
      </c>
      <c r="H3526">
        <v>7.6599999999999997E-4</v>
      </c>
      <c r="I3526">
        <v>6.0800000000000003E-4</v>
      </c>
      <c r="J3526">
        <v>1.8159999999999999E-3</v>
      </c>
      <c r="L3526">
        <v>-7.2449999999999997E-3</v>
      </c>
      <c r="M3526">
        <v>-2.0625000000000001E-2</v>
      </c>
      <c r="N3526">
        <v>-4.365E-3</v>
      </c>
      <c r="O3526">
        <v>-4.7899999999999999E-4</v>
      </c>
      <c r="P3526">
        <v>-1.137E-3</v>
      </c>
      <c r="R3526">
        <v>2.2325999999999999E-2</v>
      </c>
    </row>
    <row r="3527" spans="1:18" x14ac:dyDescent="0.55000000000000004">
      <c r="A3527">
        <v>3525</v>
      </c>
      <c r="B3527">
        <v>3.4001999999999998E-2</v>
      </c>
      <c r="C3527">
        <v>15.733738000000001</v>
      </c>
      <c r="D3527">
        <v>1.0164409999999999</v>
      </c>
      <c r="F3527">
        <v>6.2200000000000005E-4</v>
      </c>
      <c r="G3527">
        <v>3.8785E-2</v>
      </c>
      <c r="H3527">
        <v>7.6000000000000004E-4</v>
      </c>
      <c r="I3527">
        <v>5.9699999999999998E-4</v>
      </c>
      <c r="J3527">
        <v>1.7849999999999999E-3</v>
      </c>
      <c r="L3527">
        <v>-6.914E-3</v>
      </c>
      <c r="M3527">
        <v>-2.018E-2</v>
      </c>
      <c r="N3527">
        <v>-4.6160000000000003E-3</v>
      </c>
      <c r="O3527">
        <v>6.6500000000000001E-4</v>
      </c>
      <c r="P3527">
        <v>1.2E-5</v>
      </c>
      <c r="R3527">
        <v>2.1835E-2</v>
      </c>
    </row>
    <row r="3528" spans="1:18" x14ac:dyDescent="0.55000000000000004">
      <c r="A3528">
        <v>3526</v>
      </c>
      <c r="B3528">
        <v>3.4001999999999998E-2</v>
      </c>
      <c r="C3528">
        <v>15.733738000000001</v>
      </c>
      <c r="D3528">
        <v>1.020367</v>
      </c>
      <c r="F3528">
        <v>5.9400000000000002E-4</v>
      </c>
      <c r="G3528">
        <v>3.8296999999999998E-2</v>
      </c>
      <c r="H3528">
        <v>7.4299999999999995E-4</v>
      </c>
      <c r="I3528">
        <v>6.02E-4</v>
      </c>
      <c r="J3528">
        <v>1.712E-3</v>
      </c>
      <c r="L3528">
        <v>-7.7019999999999996E-3</v>
      </c>
      <c r="M3528">
        <v>-1.9497E-2</v>
      </c>
      <c r="N3528">
        <v>-4.6150000000000002E-3</v>
      </c>
      <c r="O3528">
        <v>3.2400000000000001E-4</v>
      </c>
      <c r="P3528">
        <v>5.1400000000000003E-4</v>
      </c>
      <c r="R3528">
        <v>2.1474E-2</v>
      </c>
    </row>
    <row r="3529" spans="1:18" x14ac:dyDescent="0.55000000000000004">
      <c r="A3529">
        <v>3527</v>
      </c>
      <c r="B3529">
        <v>3.4001999999999998E-2</v>
      </c>
      <c r="C3529">
        <v>15.733738000000001</v>
      </c>
      <c r="D3529">
        <v>1.011638</v>
      </c>
      <c r="F3529">
        <v>5.9599999999999996E-4</v>
      </c>
      <c r="G3529">
        <v>3.7796999999999997E-2</v>
      </c>
      <c r="H3529">
        <v>7.6599999999999997E-4</v>
      </c>
      <c r="I3529">
        <v>5.9900000000000003E-4</v>
      </c>
      <c r="J3529">
        <v>1.7260000000000001E-3</v>
      </c>
      <c r="L3529">
        <v>-7.4729999999999996E-3</v>
      </c>
      <c r="M3529">
        <v>-2.1916999999999999E-2</v>
      </c>
      <c r="N3529">
        <v>-3.5739999999999999E-3</v>
      </c>
      <c r="O3529">
        <v>-1.2300000000000001E-4</v>
      </c>
      <c r="P3529">
        <v>2.34E-4</v>
      </c>
      <c r="R3529">
        <v>2.3432000000000001E-2</v>
      </c>
    </row>
    <row r="3530" spans="1:18" x14ac:dyDescent="0.55000000000000004">
      <c r="A3530">
        <v>3528</v>
      </c>
      <c r="B3530">
        <v>3.4001999999999998E-2</v>
      </c>
      <c r="C3530">
        <v>15.733738000000001</v>
      </c>
      <c r="D3530">
        <v>1.000435</v>
      </c>
      <c r="F3530">
        <v>6.0400000000000004E-4</v>
      </c>
      <c r="G3530">
        <v>3.7680999999999999E-2</v>
      </c>
      <c r="H3530">
        <v>7.7300000000000003E-4</v>
      </c>
      <c r="I3530">
        <v>5.9199999999999997E-4</v>
      </c>
      <c r="J3530">
        <v>1.7229999999999999E-3</v>
      </c>
      <c r="L3530">
        <v>-7.2309999999999996E-3</v>
      </c>
      <c r="M3530">
        <v>-2.1503999999999999E-2</v>
      </c>
      <c r="N3530">
        <v>-2.8779999999999999E-3</v>
      </c>
      <c r="O3530">
        <v>-5.2400000000000005E-4</v>
      </c>
      <c r="P3530">
        <v>1.12E-4</v>
      </c>
      <c r="R3530">
        <v>2.2875E-2</v>
      </c>
    </row>
    <row r="3531" spans="1:18" x14ac:dyDescent="0.55000000000000004">
      <c r="A3531">
        <v>3529</v>
      </c>
      <c r="B3531">
        <v>3.4001999999999998E-2</v>
      </c>
      <c r="C3531">
        <v>15.733738000000001</v>
      </c>
      <c r="D3531">
        <v>1.0061310000000001</v>
      </c>
      <c r="F3531">
        <v>6.1399999999999996E-4</v>
      </c>
      <c r="G3531">
        <v>3.7515E-2</v>
      </c>
      <c r="H3531">
        <v>6.5899999999999997E-4</v>
      </c>
      <c r="I3531">
        <v>5.5000000000000003E-4</v>
      </c>
      <c r="J3531">
        <v>1.554E-3</v>
      </c>
      <c r="L3531">
        <v>-6.9449999999999998E-3</v>
      </c>
      <c r="M3531">
        <v>-2.2638999999999999E-2</v>
      </c>
      <c r="N3531">
        <v>-3.166E-3</v>
      </c>
      <c r="O3531">
        <v>-4.66E-4</v>
      </c>
      <c r="P3531">
        <v>-2.99E-4</v>
      </c>
      <c r="R3531">
        <v>2.3897000000000002E-2</v>
      </c>
    </row>
    <row r="3532" spans="1:18" x14ac:dyDescent="0.55000000000000004">
      <c r="A3532">
        <v>3530</v>
      </c>
      <c r="B3532">
        <v>2.3248999999999999E-2</v>
      </c>
      <c r="C3532">
        <v>15.733738000000001</v>
      </c>
      <c r="D3532">
        <v>1</v>
      </c>
      <c r="F3532">
        <v>6.0999999999999997E-4</v>
      </c>
      <c r="G3532">
        <v>3.7488E-2</v>
      </c>
      <c r="H3532">
        <v>6.5799999999999995E-4</v>
      </c>
      <c r="I3532">
        <v>5.4900000000000001E-4</v>
      </c>
      <c r="J3532">
        <v>1.5410000000000001E-3</v>
      </c>
      <c r="L3532">
        <v>-6.3179999999999998E-3</v>
      </c>
      <c r="M3532">
        <v>-2.3047999999999999E-2</v>
      </c>
      <c r="N3532">
        <v>-2.6440000000000001E-3</v>
      </c>
      <c r="O3532">
        <v>-4.4999999999999999E-4</v>
      </c>
      <c r="P3532">
        <v>6.6000000000000005E-5</v>
      </c>
      <c r="R3532">
        <v>2.4048E-2</v>
      </c>
    </row>
    <row r="3533" spans="1:18" x14ac:dyDescent="0.55000000000000004">
      <c r="A3533">
        <v>3531</v>
      </c>
      <c r="B3533">
        <v>2.9951999999999999E-2</v>
      </c>
      <c r="C3533">
        <v>15.733738000000001</v>
      </c>
      <c r="D3533">
        <v>1.0092639999999999</v>
      </c>
      <c r="F3533">
        <v>6.0300000000000002E-4</v>
      </c>
      <c r="G3533">
        <v>3.7498999999999998E-2</v>
      </c>
      <c r="H3533">
        <v>6.4099999999999997E-4</v>
      </c>
      <c r="I3533">
        <v>5.3300000000000005E-4</v>
      </c>
      <c r="J3533">
        <v>1.5410000000000001E-3</v>
      </c>
      <c r="L3533">
        <v>-5.6870000000000002E-3</v>
      </c>
      <c r="M3533">
        <v>-2.2387000000000001E-2</v>
      </c>
      <c r="N3533">
        <v>-1.9059999999999999E-3</v>
      </c>
      <c r="O3533">
        <v>-5.62E-4</v>
      </c>
      <c r="P3533">
        <v>2.6800000000000001E-4</v>
      </c>
      <c r="R3533">
        <v>2.3185000000000001E-2</v>
      </c>
    </row>
    <row r="3534" spans="1:18" x14ac:dyDescent="0.55000000000000004">
      <c r="A3534">
        <v>3532</v>
      </c>
      <c r="B3534">
        <v>2.9951999999999999E-2</v>
      </c>
      <c r="C3534">
        <v>15.733738000000001</v>
      </c>
      <c r="D3534">
        <v>1.012446</v>
      </c>
      <c r="F3534">
        <v>6.0099999999999997E-4</v>
      </c>
      <c r="G3534">
        <v>3.6926E-2</v>
      </c>
      <c r="H3534">
        <v>6.4199999999999999E-4</v>
      </c>
      <c r="I3534">
        <v>5.31E-4</v>
      </c>
      <c r="J3534">
        <v>1.531E-3</v>
      </c>
      <c r="L3534">
        <v>-6.1269999999999996E-3</v>
      </c>
      <c r="M3534">
        <v>-2.462E-2</v>
      </c>
      <c r="N3534">
        <v>-2.1900000000000001E-3</v>
      </c>
      <c r="O3534">
        <v>-6.3500000000000004E-4</v>
      </c>
      <c r="P3534">
        <v>8.3799999999999999E-4</v>
      </c>
      <c r="R3534">
        <v>2.5486999999999999E-2</v>
      </c>
    </row>
    <row r="3535" spans="1:18" x14ac:dyDescent="0.55000000000000004">
      <c r="A3535">
        <v>3533</v>
      </c>
      <c r="B3535">
        <v>2.9951999999999999E-2</v>
      </c>
      <c r="C3535">
        <v>15.733738000000001</v>
      </c>
      <c r="D3535">
        <v>1.002148</v>
      </c>
      <c r="F3535">
        <v>5.7700000000000004E-4</v>
      </c>
      <c r="G3535">
        <v>3.6804999999999997E-2</v>
      </c>
      <c r="H3535">
        <v>6.2699999999999995E-4</v>
      </c>
      <c r="I3535">
        <v>5.1099999999999995E-4</v>
      </c>
      <c r="J3535">
        <v>1.323E-3</v>
      </c>
      <c r="L3535">
        <v>-6.6509999999999998E-3</v>
      </c>
      <c r="M3535">
        <v>-2.5333999999999999E-2</v>
      </c>
      <c r="N3535">
        <v>-2.2439999999999999E-3</v>
      </c>
      <c r="O3535">
        <v>-6.3699999999999998E-4</v>
      </c>
      <c r="P3535">
        <v>-9.2100000000000005E-4</v>
      </c>
      <c r="R3535">
        <v>2.6311999999999999E-2</v>
      </c>
    </row>
    <row r="3536" spans="1:18" x14ac:dyDescent="0.55000000000000004">
      <c r="A3536">
        <v>3534</v>
      </c>
      <c r="B3536">
        <v>2.9951999999999999E-2</v>
      </c>
      <c r="C3536">
        <v>15.733738000000001</v>
      </c>
      <c r="D3536">
        <v>1</v>
      </c>
      <c r="F3536">
        <v>5.31E-4</v>
      </c>
      <c r="G3536">
        <v>2.8192999999999999E-2</v>
      </c>
      <c r="H3536">
        <v>7.7999999999999999E-4</v>
      </c>
      <c r="I3536">
        <v>5.2599999999999999E-4</v>
      </c>
      <c r="J3536">
        <v>1.3389999999999999E-3</v>
      </c>
      <c r="L3536">
        <v>-5.8089999999999999E-3</v>
      </c>
      <c r="M3536">
        <v>-1.3122E-2</v>
      </c>
      <c r="N3536">
        <v>-2.1429999999999999E-3</v>
      </c>
      <c r="O3536">
        <v>-9.1E-4</v>
      </c>
      <c r="P3536">
        <v>-6.4999999999999997E-4</v>
      </c>
      <c r="R3536">
        <v>1.4552000000000001E-2</v>
      </c>
    </row>
    <row r="3537" spans="1:18" x14ac:dyDescent="0.55000000000000004">
      <c r="A3537">
        <v>3535</v>
      </c>
      <c r="B3537">
        <v>4.3265999999999999E-2</v>
      </c>
      <c r="C3537">
        <v>15.733738000000001</v>
      </c>
      <c r="D3537">
        <v>1.0064759999999999</v>
      </c>
      <c r="F3537">
        <v>5.1699999999999999E-4</v>
      </c>
      <c r="G3537">
        <v>2.0209000000000001E-2</v>
      </c>
      <c r="H3537">
        <v>7.6300000000000001E-4</v>
      </c>
      <c r="I3537">
        <v>4.44E-4</v>
      </c>
      <c r="J3537">
        <v>1.338E-3</v>
      </c>
      <c r="L3537">
        <v>-5.7169999999999999E-3</v>
      </c>
      <c r="M3537">
        <v>-5.3460000000000001E-3</v>
      </c>
      <c r="N3537">
        <v>-2.3419999999999999E-3</v>
      </c>
      <c r="O3537">
        <v>3.8999999999999999E-5</v>
      </c>
      <c r="P3537">
        <v>-8.2299999999999995E-4</v>
      </c>
      <c r="R3537">
        <v>8.2120000000000005E-3</v>
      </c>
    </row>
    <row r="3538" spans="1:18" x14ac:dyDescent="0.55000000000000004">
      <c r="A3538">
        <v>3536</v>
      </c>
      <c r="B3538">
        <v>4.3265999999999999E-2</v>
      </c>
      <c r="C3538">
        <v>15.733738000000001</v>
      </c>
      <c r="D3538">
        <v>1</v>
      </c>
      <c r="F3538">
        <v>5.1000000000000004E-4</v>
      </c>
      <c r="G3538">
        <v>2.0135E-2</v>
      </c>
      <c r="H3538">
        <v>7.3700000000000002E-4</v>
      </c>
      <c r="I3538">
        <v>4.4099999999999999E-4</v>
      </c>
      <c r="J3538">
        <v>1.284E-3</v>
      </c>
      <c r="L3538">
        <v>-5.7140000000000003E-3</v>
      </c>
      <c r="M3538">
        <v>-6.3420000000000004E-3</v>
      </c>
      <c r="N3538">
        <v>-1.529E-3</v>
      </c>
      <c r="O3538">
        <v>-3.1700000000000001E-4</v>
      </c>
      <c r="P3538">
        <v>3.4699999999999998E-4</v>
      </c>
      <c r="R3538">
        <v>8.685E-3</v>
      </c>
    </row>
    <row r="3539" spans="1:18" x14ac:dyDescent="0.55000000000000004">
      <c r="A3539">
        <v>3537</v>
      </c>
      <c r="B3539">
        <v>4.3265999999999999E-2</v>
      </c>
      <c r="C3539">
        <v>15.733738000000001</v>
      </c>
      <c r="D3539">
        <v>1</v>
      </c>
      <c r="F3539">
        <v>4.6200000000000001E-4</v>
      </c>
      <c r="G3539">
        <v>1.0522E-2</v>
      </c>
      <c r="H3539">
        <v>7.0100000000000002E-4</v>
      </c>
      <c r="I3539">
        <v>4.4099999999999999E-4</v>
      </c>
      <c r="J3539">
        <v>1.2780000000000001E-3</v>
      </c>
      <c r="L3539">
        <v>-5.4190000000000002E-3</v>
      </c>
      <c r="M3539">
        <v>3.4919999999999999E-3</v>
      </c>
      <c r="N3539">
        <v>-2.2680000000000001E-3</v>
      </c>
      <c r="O3539">
        <v>1.65E-4</v>
      </c>
      <c r="P3539">
        <v>1.0970000000000001E-3</v>
      </c>
      <c r="R3539">
        <v>6.9230000000000003E-3</v>
      </c>
    </row>
    <row r="3540" spans="1:18" x14ac:dyDescent="0.55000000000000004">
      <c r="A3540">
        <v>3538</v>
      </c>
      <c r="B3540">
        <v>4.3265999999999999E-2</v>
      </c>
      <c r="C3540">
        <v>15.733738000000001</v>
      </c>
      <c r="D3540">
        <v>1.0050460000000001</v>
      </c>
      <c r="F3540">
        <v>4.6099999999999998E-4</v>
      </c>
      <c r="G3540">
        <v>1.0274999999999999E-2</v>
      </c>
      <c r="H3540">
        <v>6.9399999999999996E-4</v>
      </c>
      <c r="I3540">
        <v>4.3600000000000003E-4</v>
      </c>
      <c r="J3540">
        <v>1.274E-3</v>
      </c>
      <c r="L3540">
        <v>-5.2810000000000001E-3</v>
      </c>
      <c r="M3540">
        <v>4.8260000000000004E-3</v>
      </c>
      <c r="N3540">
        <v>-2.3830000000000001E-3</v>
      </c>
      <c r="O3540">
        <v>1.5100000000000001E-4</v>
      </c>
      <c r="P3540">
        <v>1.024E-3</v>
      </c>
      <c r="R3540">
        <v>7.6109999999999997E-3</v>
      </c>
    </row>
    <row r="3541" spans="1:18" x14ac:dyDescent="0.55000000000000004">
      <c r="A3541">
        <v>3539</v>
      </c>
      <c r="B3541">
        <v>4.3265999999999999E-2</v>
      </c>
      <c r="C3541">
        <v>15.733738000000001</v>
      </c>
      <c r="D3541">
        <v>1.009137</v>
      </c>
      <c r="F3541">
        <v>4.5300000000000001E-4</v>
      </c>
      <c r="G3541">
        <v>1.0054E-2</v>
      </c>
      <c r="H3541">
        <v>6.9499999999999998E-4</v>
      </c>
      <c r="I3541">
        <v>4.2499999999999998E-4</v>
      </c>
      <c r="J3541">
        <v>1.248E-3</v>
      </c>
      <c r="L3541">
        <v>-5.2110000000000004E-3</v>
      </c>
      <c r="M3541">
        <v>5.6299999999999996E-3</v>
      </c>
      <c r="N3541">
        <v>-2.1870000000000001E-3</v>
      </c>
      <c r="O3541">
        <v>-1.9000000000000001E-5</v>
      </c>
      <c r="P3541">
        <v>3.8900000000000002E-4</v>
      </c>
      <c r="R3541">
        <v>7.986E-3</v>
      </c>
    </row>
    <row r="3542" spans="1:18" x14ac:dyDescent="0.55000000000000004">
      <c r="A3542">
        <v>3540</v>
      </c>
      <c r="B3542">
        <v>4.2638000000000002E-2</v>
      </c>
      <c r="C3542">
        <v>15.733738000000001</v>
      </c>
      <c r="D3542">
        <v>1.007576</v>
      </c>
      <c r="F3542">
        <v>4.28E-4</v>
      </c>
      <c r="G3542">
        <v>1.005E-2</v>
      </c>
      <c r="H3542">
        <v>6.7500000000000004E-4</v>
      </c>
      <c r="I3542">
        <v>4.15E-4</v>
      </c>
      <c r="J3542">
        <v>1.2459999999999999E-3</v>
      </c>
      <c r="L3542">
        <v>-5.7759999999999999E-3</v>
      </c>
      <c r="M3542">
        <v>5.5570000000000003E-3</v>
      </c>
      <c r="N3542">
        <v>-2.3310000000000002E-3</v>
      </c>
      <c r="O3542">
        <v>2.63E-4</v>
      </c>
      <c r="P3542">
        <v>4.3100000000000001E-4</v>
      </c>
      <c r="R3542">
        <v>8.3630000000000006E-3</v>
      </c>
    </row>
    <row r="3543" spans="1:18" x14ac:dyDescent="0.55000000000000004">
      <c r="A3543">
        <v>3541</v>
      </c>
      <c r="B3543">
        <v>2.9950000000000001E-2</v>
      </c>
      <c r="C3543">
        <v>15.733738000000001</v>
      </c>
      <c r="D3543">
        <v>1.0112939999999999</v>
      </c>
      <c r="F3543">
        <v>4.1199999999999999E-4</v>
      </c>
      <c r="G3543">
        <v>1.0018000000000001E-2</v>
      </c>
      <c r="H3543">
        <v>6.6699999999999995E-4</v>
      </c>
      <c r="I3543">
        <v>4.15E-4</v>
      </c>
      <c r="J3543">
        <v>1.196E-3</v>
      </c>
      <c r="L3543">
        <v>-5.5640000000000004E-3</v>
      </c>
      <c r="M3543">
        <v>5.7520000000000002E-3</v>
      </c>
      <c r="N3543">
        <v>-1.98E-3</v>
      </c>
      <c r="O3543">
        <v>4.1100000000000002E-4</v>
      </c>
      <c r="P3543">
        <v>1.4729999999999999E-3</v>
      </c>
      <c r="R3543">
        <v>8.3850000000000001E-3</v>
      </c>
    </row>
    <row r="3544" spans="1:18" x14ac:dyDescent="0.55000000000000004">
      <c r="A3544">
        <v>3542</v>
      </c>
      <c r="B3544">
        <v>2.9950000000000001E-2</v>
      </c>
      <c r="C3544">
        <v>15.733738000000001</v>
      </c>
      <c r="D3544">
        <v>1.0000309999999999</v>
      </c>
      <c r="F3544">
        <v>4.0999999999999999E-4</v>
      </c>
      <c r="G3544">
        <v>1.0008E-2</v>
      </c>
      <c r="H3544">
        <v>6.6500000000000001E-4</v>
      </c>
      <c r="I3544">
        <v>4.1100000000000002E-4</v>
      </c>
      <c r="J3544">
        <v>1.186E-3</v>
      </c>
      <c r="L3544">
        <v>-5.483E-3</v>
      </c>
      <c r="M3544">
        <v>6.0699999999999999E-3</v>
      </c>
      <c r="N3544">
        <v>-1.944E-3</v>
      </c>
      <c r="O3544">
        <v>1.6899999999999999E-4</v>
      </c>
      <c r="P3544">
        <v>1.382E-3</v>
      </c>
      <c r="R3544">
        <v>8.5220000000000001E-3</v>
      </c>
    </row>
    <row r="3545" spans="1:18" x14ac:dyDescent="0.55000000000000004">
      <c r="A3545">
        <v>3543</v>
      </c>
      <c r="B3545">
        <v>2.9950000000000001E-2</v>
      </c>
      <c r="C3545">
        <v>15.733738000000001</v>
      </c>
      <c r="D3545">
        <v>1</v>
      </c>
      <c r="F3545">
        <v>4.0400000000000001E-4</v>
      </c>
      <c r="G3545">
        <v>9.9039999999999996E-3</v>
      </c>
      <c r="H3545">
        <v>6.5899999999999997E-4</v>
      </c>
      <c r="I3545">
        <v>4.0700000000000003E-4</v>
      </c>
      <c r="J3545">
        <v>1.1850000000000001E-3</v>
      </c>
      <c r="L3545">
        <v>-5.6969999999999998E-3</v>
      </c>
      <c r="M3545">
        <v>4.6290000000000003E-3</v>
      </c>
      <c r="N3545">
        <v>-2.3800000000000002E-3</v>
      </c>
      <c r="O3545">
        <v>-1.5899999999999999E-4</v>
      </c>
      <c r="P3545">
        <v>1.353E-3</v>
      </c>
      <c r="R3545">
        <v>7.8359999999999992E-3</v>
      </c>
    </row>
    <row r="3546" spans="1:18" x14ac:dyDescent="0.55000000000000004">
      <c r="A3546">
        <v>3544</v>
      </c>
      <c r="B3546">
        <v>2.9950000000000001E-2</v>
      </c>
      <c r="C3546">
        <v>9.4009619999999998</v>
      </c>
      <c r="D3546">
        <v>1</v>
      </c>
      <c r="F3546">
        <v>2.9599999999999998E-4</v>
      </c>
      <c r="G3546">
        <v>9.9170000000000005E-3</v>
      </c>
      <c r="H3546">
        <v>5.8799999999999998E-4</v>
      </c>
      <c r="I3546">
        <v>3.5199999999999999E-4</v>
      </c>
      <c r="J3546">
        <v>4.3800000000000002E-4</v>
      </c>
      <c r="L3546">
        <v>-4.3350000000000003E-3</v>
      </c>
      <c r="M3546">
        <v>3.9459999999999999E-3</v>
      </c>
      <c r="N3546">
        <v>-6.0599999999999998E-4</v>
      </c>
      <c r="O3546">
        <v>1.178E-3</v>
      </c>
      <c r="P3546">
        <v>-4.3100000000000001E-4</v>
      </c>
      <c r="R3546">
        <v>6.025E-3</v>
      </c>
    </row>
    <row r="3547" spans="1:18" x14ac:dyDescent="0.55000000000000004">
      <c r="A3547">
        <v>3545</v>
      </c>
      <c r="B3547">
        <v>2.9950000000000001E-2</v>
      </c>
      <c r="C3547">
        <v>8.1288169999999997</v>
      </c>
      <c r="D3547">
        <v>1</v>
      </c>
      <c r="F3547">
        <v>3.0499999999999999E-4</v>
      </c>
      <c r="G3547">
        <v>3.8409999999999998E-3</v>
      </c>
      <c r="H3547">
        <v>5.7799999999999995E-4</v>
      </c>
      <c r="I3547">
        <v>3.3599999999999998E-4</v>
      </c>
      <c r="J3547">
        <v>3.9300000000000001E-4</v>
      </c>
      <c r="L3547">
        <v>-3.9709999999999997E-3</v>
      </c>
      <c r="M3547">
        <v>-1.691E-3</v>
      </c>
      <c r="N3547">
        <v>-8.8000000000000003E-4</v>
      </c>
      <c r="O3547">
        <v>5.2099999999999998E-4</v>
      </c>
      <c r="P3547">
        <v>-5.9100000000000005E-4</v>
      </c>
      <c r="R3547">
        <v>4.4749999999999998E-3</v>
      </c>
    </row>
    <row r="3548" spans="1:18" x14ac:dyDescent="0.55000000000000004">
      <c r="A3548">
        <v>3546</v>
      </c>
      <c r="B3548">
        <v>2.6957999999999999E-2</v>
      </c>
      <c r="C3548">
        <v>8.1288169999999997</v>
      </c>
      <c r="D3548">
        <v>1</v>
      </c>
      <c r="F3548">
        <v>2.9599999999999998E-4</v>
      </c>
      <c r="G3548">
        <v>3.8080000000000002E-3</v>
      </c>
      <c r="H3548">
        <v>5.6999999999999998E-4</v>
      </c>
      <c r="I3548">
        <v>3.1300000000000002E-4</v>
      </c>
      <c r="J3548">
        <v>3.8200000000000002E-4</v>
      </c>
      <c r="L3548">
        <v>-3.8019999999999998E-3</v>
      </c>
      <c r="M3548">
        <v>-1.062E-3</v>
      </c>
      <c r="N3548">
        <v>-1.016E-3</v>
      </c>
      <c r="O3548">
        <v>-1.64E-4</v>
      </c>
      <c r="P3548">
        <v>-5.5000000000000002E-5</v>
      </c>
      <c r="R3548">
        <v>4.0800000000000003E-3</v>
      </c>
    </row>
    <row r="3549" spans="1:18" x14ac:dyDescent="0.55000000000000004">
      <c r="A3549">
        <v>3547</v>
      </c>
      <c r="B3549">
        <v>2.6957999999999999E-2</v>
      </c>
      <c r="C3549">
        <v>8.1288169999999997</v>
      </c>
      <c r="D3549">
        <v>1</v>
      </c>
      <c r="F3549">
        <v>2.9700000000000001E-4</v>
      </c>
      <c r="G3549">
        <v>3.7919999999999998E-3</v>
      </c>
      <c r="H3549">
        <v>5.5000000000000003E-4</v>
      </c>
      <c r="I3549">
        <v>3.01E-4</v>
      </c>
      <c r="J3549">
        <v>3.8000000000000002E-4</v>
      </c>
      <c r="L3549">
        <v>-3.6380000000000002E-3</v>
      </c>
      <c r="M3549">
        <v>-8.5499999999999997E-4</v>
      </c>
      <c r="N3549">
        <v>-1.0790000000000001E-3</v>
      </c>
      <c r="O3549">
        <v>-5.2899999999999996E-4</v>
      </c>
      <c r="P3549">
        <v>-9.7999999999999997E-5</v>
      </c>
      <c r="R3549">
        <v>3.9269999999999999E-3</v>
      </c>
    </row>
    <row r="3550" spans="1:18" x14ac:dyDescent="0.55000000000000004">
      <c r="A3550">
        <v>3548</v>
      </c>
      <c r="B3550">
        <v>2.9950000000000001E-2</v>
      </c>
      <c r="C3550">
        <v>8.1288169999999997</v>
      </c>
      <c r="D3550">
        <v>1.0024090000000001</v>
      </c>
      <c r="F3550">
        <v>2.8400000000000002E-4</v>
      </c>
      <c r="G3550">
        <v>3.5200000000000001E-3</v>
      </c>
      <c r="H3550">
        <v>5.4199999999999995E-4</v>
      </c>
      <c r="I3550">
        <v>2.9E-4</v>
      </c>
      <c r="J3550">
        <v>3.7100000000000002E-4</v>
      </c>
      <c r="L3550">
        <v>-3.2009999999999999E-3</v>
      </c>
      <c r="M3550">
        <v>2.5560000000000001E-3</v>
      </c>
      <c r="N3550">
        <v>-1.4419999999999999E-3</v>
      </c>
      <c r="O3550">
        <v>-3.9300000000000001E-4</v>
      </c>
      <c r="P3550">
        <v>-6.7000000000000002E-5</v>
      </c>
      <c r="R3550">
        <v>4.3610000000000003E-3</v>
      </c>
    </row>
    <row r="3551" spans="1:18" x14ac:dyDescent="0.55000000000000004">
      <c r="A3551">
        <v>3549</v>
      </c>
      <c r="B3551">
        <v>3.9530999999999997E-2</v>
      </c>
      <c r="C3551">
        <v>8.1288169999999997</v>
      </c>
      <c r="D3551">
        <v>1</v>
      </c>
      <c r="F3551">
        <v>2.5500000000000002E-4</v>
      </c>
      <c r="G3551">
        <v>3.5130000000000001E-3</v>
      </c>
      <c r="H3551">
        <v>5.3300000000000005E-4</v>
      </c>
      <c r="I3551">
        <v>2.5700000000000001E-4</v>
      </c>
      <c r="J3551">
        <v>3.5300000000000002E-4</v>
      </c>
      <c r="L3551">
        <v>-3.5560000000000001E-3</v>
      </c>
      <c r="M3551">
        <v>2.5799999999999998E-3</v>
      </c>
      <c r="N3551">
        <v>-1.7409999999999999E-3</v>
      </c>
      <c r="O3551">
        <v>-1.5300000000000001E-4</v>
      </c>
      <c r="P3551">
        <v>6.4999999999999994E-5</v>
      </c>
      <c r="R3551">
        <v>4.7289999999999997E-3</v>
      </c>
    </row>
    <row r="3552" spans="1:18" x14ac:dyDescent="0.55000000000000004">
      <c r="A3552">
        <v>3550</v>
      </c>
      <c r="B3552">
        <v>3.9530999999999997E-2</v>
      </c>
      <c r="C3552">
        <v>8.1288169999999997</v>
      </c>
      <c r="D3552">
        <v>1</v>
      </c>
      <c r="F3552">
        <v>2.41E-4</v>
      </c>
      <c r="G3552">
        <v>3.2109999999999999E-3</v>
      </c>
      <c r="H3552">
        <v>5.1999999999999995E-4</v>
      </c>
      <c r="I3552">
        <v>2.5099999999999998E-4</v>
      </c>
      <c r="J3552">
        <v>3.3399999999999999E-4</v>
      </c>
      <c r="L3552">
        <v>-3.0720000000000001E-3</v>
      </c>
      <c r="M3552">
        <v>3.9449999999999997E-3</v>
      </c>
      <c r="N3552">
        <v>-1.9840000000000001E-3</v>
      </c>
      <c r="O3552">
        <v>1.22E-4</v>
      </c>
      <c r="P3552">
        <v>5.6400000000000005E-4</v>
      </c>
      <c r="R3552">
        <v>5.4099999999999999E-3</v>
      </c>
    </row>
    <row r="3553" spans="1:18" x14ac:dyDescent="0.55000000000000004">
      <c r="A3553">
        <v>3551</v>
      </c>
      <c r="B3553">
        <v>2.8337000000000001E-2</v>
      </c>
      <c r="C3553">
        <v>8.1288169999999997</v>
      </c>
      <c r="D3553">
        <v>1.000634</v>
      </c>
      <c r="F3553">
        <v>2.3800000000000001E-4</v>
      </c>
      <c r="G3553">
        <v>3.166E-3</v>
      </c>
      <c r="H3553">
        <v>5.1800000000000001E-4</v>
      </c>
      <c r="I3553">
        <v>2.41E-4</v>
      </c>
      <c r="J3553">
        <v>3.2000000000000003E-4</v>
      </c>
      <c r="L3553">
        <v>-2.9009999999999999E-3</v>
      </c>
      <c r="M3553">
        <v>4.5770000000000003E-3</v>
      </c>
      <c r="N3553">
        <v>-2.0270000000000002E-3</v>
      </c>
      <c r="O3553">
        <v>4.3199999999999998E-4</v>
      </c>
      <c r="P3553">
        <v>8.5999999999999998E-4</v>
      </c>
      <c r="R3553">
        <v>5.8650000000000004E-3</v>
      </c>
    </row>
    <row r="3554" spans="1:18" x14ac:dyDescent="0.55000000000000004">
      <c r="A3554">
        <v>3552</v>
      </c>
      <c r="B3554">
        <v>2.8337000000000001E-2</v>
      </c>
      <c r="C3554">
        <v>8.1288169999999997</v>
      </c>
      <c r="D3554">
        <v>1</v>
      </c>
      <c r="F3554">
        <v>2.3499999999999999E-4</v>
      </c>
      <c r="G3554">
        <v>3.1120000000000002E-3</v>
      </c>
      <c r="H3554">
        <v>3.88E-4</v>
      </c>
      <c r="I3554">
        <v>2.2000000000000001E-4</v>
      </c>
      <c r="J3554">
        <v>3.01E-4</v>
      </c>
      <c r="L3554">
        <v>-3.362E-3</v>
      </c>
      <c r="M3554">
        <v>3.4090000000000001E-3</v>
      </c>
      <c r="N3554">
        <v>-4.8500000000000003E-4</v>
      </c>
      <c r="O3554">
        <v>1.031E-3</v>
      </c>
      <c r="P3554">
        <v>1.3290000000000001E-3</v>
      </c>
      <c r="R3554">
        <v>5.0980000000000001E-3</v>
      </c>
    </row>
    <row r="3555" spans="1:18" x14ac:dyDescent="0.55000000000000004">
      <c r="A3555">
        <v>3553</v>
      </c>
      <c r="B3555">
        <v>2.8337000000000001E-2</v>
      </c>
      <c r="C3555">
        <v>8.1288169999999997</v>
      </c>
      <c r="D3555">
        <v>1</v>
      </c>
      <c r="F3555">
        <v>2.2800000000000001E-4</v>
      </c>
      <c r="G3555">
        <v>3.1029999999999999E-3</v>
      </c>
      <c r="H3555">
        <v>3.8099999999999999E-4</v>
      </c>
      <c r="I3555">
        <v>2.13E-4</v>
      </c>
      <c r="J3555">
        <v>3.0299999999999999E-4</v>
      </c>
      <c r="L3555">
        <v>-3.1289999999999998E-3</v>
      </c>
      <c r="M3555">
        <v>3.5899999999999999E-3</v>
      </c>
      <c r="N3555">
        <v>-4.6799999999999999E-4</v>
      </c>
      <c r="O3555">
        <v>1.075E-3</v>
      </c>
      <c r="P3555">
        <v>9.6000000000000002E-4</v>
      </c>
      <c r="R3555">
        <v>4.9979999999999998E-3</v>
      </c>
    </row>
    <row r="3556" spans="1:18" x14ac:dyDescent="0.55000000000000004">
      <c r="A3556">
        <v>3554</v>
      </c>
      <c r="B3556">
        <v>2.5037E-2</v>
      </c>
      <c r="C3556">
        <v>8.1288169999999997</v>
      </c>
      <c r="D3556">
        <v>1.003171</v>
      </c>
      <c r="F3556">
        <v>2.24E-4</v>
      </c>
      <c r="G3556">
        <v>2.7899999999999999E-3</v>
      </c>
      <c r="H3556">
        <v>3.8000000000000002E-4</v>
      </c>
      <c r="I3556">
        <v>2.13E-4</v>
      </c>
      <c r="J3556">
        <v>2.9999999999999997E-4</v>
      </c>
      <c r="L3556">
        <v>-2.5110000000000002E-3</v>
      </c>
      <c r="M3556">
        <v>5.104E-3</v>
      </c>
      <c r="N3556">
        <v>-8.9700000000000001E-4</v>
      </c>
      <c r="O3556">
        <v>1.147E-3</v>
      </c>
      <c r="P3556">
        <v>5.6400000000000005E-4</v>
      </c>
      <c r="R3556">
        <v>5.8989999999999997E-3</v>
      </c>
    </row>
    <row r="3557" spans="1:18" x14ac:dyDescent="0.55000000000000004">
      <c r="A3557">
        <v>3555</v>
      </c>
      <c r="B3557">
        <v>2.5037E-2</v>
      </c>
      <c r="C3557">
        <v>8.1288169999999997</v>
      </c>
      <c r="D3557">
        <v>1.002062</v>
      </c>
      <c r="F3557">
        <v>2.23E-4</v>
      </c>
      <c r="G3557">
        <v>2.7720000000000002E-3</v>
      </c>
      <c r="H3557">
        <v>3.6900000000000002E-4</v>
      </c>
      <c r="I3557">
        <v>2.13E-4</v>
      </c>
      <c r="J3557">
        <v>2.92E-4</v>
      </c>
      <c r="L3557">
        <v>-2.3640000000000002E-3</v>
      </c>
      <c r="M3557">
        <v>4.9529999999999999E-3</v>
      </c>
      <c r="N3557">
        <v>-6.3199999999999997E-4</v>
      </c>
      <c r="O3557">
        <v>1.122E-3</v>
      </c>
      <c r="P3557">
        <v>6.6E-4</v>
      </c>
      <c r="R3557">
        <v>5.6759999999999996E-3</v>
      </c>
    </row>
    <row r="3558" spans="1:18" x14ac:dyDescent="0.55000000000000004">
      <c r="A3558">
        <v>3556</v>
      </c>
      <c r="B3558">
        <v>2.5037E-2</v>
      </c>
      <c r="C3558">
        <v>8.1288169999999997</v>
      </c>
      <c r="D3558">
        <v>1.0099880000000001</v>
      </c>
      <c r="F3558">
        <v>2.22E-4</v>
      </c>
      <c r="G3558">
        <v>2.6280000000000001E-3</v>
      </c>
      <c r="H3558">
        <v>3.6499999999999998E-4</v>
      </c>
      <c r="I3558">
        <v>2.1000000000000001E-4</v>
      </c>
      <c r="J3558">
        <v>2.8200000000000002E-4</v>
      </c>
      <c r="L3558">
        <v>-1.977E-3</v>
      </c>
      <c r="M3558">
        <v>4.0610000000000004E-3</v>
      </c>
      <c r="N3558">
        <v>-1.1900000000000001E-4</v>
      </c>
      <c r="O3558">
        <v>1.3320000000000001E-3</v>
      </c>
      <c r="P3558">
        <v>6.5899999999999997E-4</v>
      </c>
      <c r="R3558">
        <v>4.7569999999999999E-3</v>
      </c>
    </row>
    <row r="3559" spans="1:18" x14ac:dyDescent="0.55000000000000004">
      <c r="A3559">
        <v>3557</v>
      </c>
      <c r="B3559">
        <v>2.5037E-2</v>
      </c>
      <c r="C3559">
        <v>8.1288169999999997</v>
      </c>
      <c r="D3559">
        <v>1.002321</v>
      </c>
      <c r="F3559">
        <v>2.1800000000000001E-4</v>
      </c>
      <c r="G3559">
        <v>2.5699999999999998E-3</v>
      </c>
      <c r="H3559">
        <v>3.5599999999999998E-4</v>
      </c>
      <c r="I3559">
        <v>2.0599999999999999E-4</v>
      </c>
      <c r="J3559">
        <v>2.7700000000000001E-4</v>
      </c>
      <c r="L3559">
        <v>-1.689E-3</v>
      </c>
      <c r="M3559">
        <v>4.2129999999999997E-3</v>
      </c>
      <c r="N3559">
        <v>-5.5400000000000002E-4</v>
      </c>
      <c r="O3559">
        <v>1.1919999999999999E-3</v>
      </c>
      <c r="P3559">
        <v>7.8799999999999996E-4</v>
      </c>
      <c r="R3559">
        <v>4.79E-3</v>
      </c>
    </row>
    <row r="3560" spans="1:18" x14ac:dyDescent="0.55000000000000004">
      <c r="A3560">
        <v>3558</v>
      </c>
      <c r="B3560">
        <v>2.5037E-2</v>
      </c>
      <c r="C3560">
        <v>8.1288169999999997</v>
      </c>
      <c r="D3560">
        <v>1</v>
      </c>
      <c r="F3560">
        <v>2.1499999999999999E-4</v>
      </c>
      <c r="G3560">
        <v>2.5590000000000001E-3</v>
      </c>
      <c r="H3560">
        <v>3.5500000000000001E-4</v>
      </c>
      <c r="I3560">
        <v>2.03E-4</v>
      </c>
      <c r="J3560">
        <v>2.7399999999999999E-4</v>
      </c>
      <c r="L3560">
        <v>-2.0530000000000001E-3</v>
      </c>
      <c r="M3560">
        <v>3.2720000000000002E-3</v>
      </c>
      <c r="N3560">
        <v>-4.86E-4</v>
      </c>
      <c r="O3560">
        <v>1.529E-3</v>
      </c>
      <c r="P3560">
        <v>7.6300000000000001E-4</v>
      </c>
      <c r="R3560">
        <v>4.2519999999999997E-3</v>
      </c>
    </row>
    <row r="3561" spans="1:18" x14ac:dyDescent="0.55000000000000004">
      <c r="A3561">
        <v>3559</v>
      </c>
      <c r="B3561">
        <v>2.5037E-2</v>
      </c>
      <c r="C3561">
        <v>8.1288169999999997</v>
      </c>
      <c r="D3561">
        <v>1.0096499999999999</v>
      </c>
      <c r="F3561">
        <v>2.1100000000000001E-4</v>
      </c>
      <c r="G3561">
        <v>2.379E-3</v>
      </c>
      <c r="H3561">
        <v>3.5599999999999998E-4</v>
      </c>
      <c r="I3561">
        <v>1.9000000000000001E-4</v>
      </c>
      <c r="J3561">
        <v>2.32E-4</v>
      </c>
      <c r="L3561">
        <v>-1.882E-3</v>
      </c>
      <c r="M3561">
        <v>2.2950000000000002E-3</v>
      </c>
      <c r="N3561">
        <v>-6.9999999999999999E-4</v>
      </c>
      <c r="O3561">
        <v>1.0070000000000001E-3</v>
      </c>
      <c r="P3561">
        <v>9.7099999999999997E-4</v>
      </c>
      <c r="R3561">
        <v>3.3549999999999999E-3</v>
      </c>
    </row>
    <row r="3562" spans="1:18" x14ac:dyDescent="0.55000000000000004">
      <c r="A3562">
        <v>3560</v>
      </c>
      <c r="B3562">
        <v>1.0211E-2</v>
      </c>
      <c r="C3562">
        <v>8.1288169999999997</v>
      </c>
      <c r="D3562">
        <v>1.02891</v>
      </c>
      <c r="F3562">
        <v>2.0699999999999999E-4</v>
      </c>
      <c r="G3562">
        <v>2.3700000000000001E-3</v>
      </c>
      <c r="H3562">
        <v>3.5199999999999999E-4</v>
      </c>
      <c r="I3562">
        <v>1.8699999999999999E-4</v>
      </c>
      <c r="J3562">
        <v>2.2800000000000001E-4</v>
      </c>
      <c r="L3562">
        <v>-2.2360000000000001E-3</v>
      </c>
      <c r="M3562">
        <v>1.957E-3</v>
      </c>
      <c r="N3562">
        <v>-9.2000000000000003E-4</v>
      </c>
      <c r="O3562">
        <v>1.333E-3</v>
      </c>
      <c r="P3562">
        <v>9.1299999999999997E-4</v>
      </c>
      <c r="R3562">
        <v>3.506E-3</v>
      </c>
    </row>
    <row r="3563" spans="1:18" x14ac:dyDescent="0.55000000000000004">
      <c r="A3563">
        <v>3561</v>
      </c>
      <c r="B3563">
        <v>1.0211E-2</v>
      </c>
      <c r="C3563">
        <v>8.1288169999999997</v>
      </c>
      <c r="D3563">
        <v>1.026791</v>
      </c>
      <c r="F3563">
        <v>1.9699999999999999E-4</v>
      </c>
      <c r="G3563">
        <v>2.3600000000000001E-3</v>
      </c>
      <c r="H3563">
        <v>3.5100000000000002E-4</v>
      </c>
      <c r="I3563">
        <v>1.8000000000000001E-4</v>
      </c>
      <c r="J3563">
        <v>2.24E-4</v>
      </c>
      <c r="L3563">
        <v>-1.745E-3</v>
      </c>
      <c r="M3563">
        <v>1.771E-3</v>
      </c>
      <c r="N3563">
        <v>-9.2599999999999996E-4</v>
      </c>
      <c r="O3563">
        <v>1.635E-3</v>
      </c>
      <c r="P3563">
        <v>6.9499999999999998E-4</v>
      </c>
      <c r="R3563">
        <v>3.1930000000000001E-3</v>
      </c>
    </row>
    <row r="3564" spans="1:18" x14ac:dyDescent="0.55000000000000004">
      <c r="A3564">
        <v>3562</v>
      </c>
      <c r="B3564">
        <v>9.3720000000000001E-3</v>
      </c>
      <c r="C3564">
        <v>8.1288169999999997</v>
      </c>
      <c r="D3564">
        <v>1.014405</v>
      </c>
      <c r="F3564">
        <v>1.8900000000000001E-4</v>
      </c>
      <c r="G3564">
        <v>2.114E-3</v>
      </c>
      <c r="H3564">
        <v>3.1700000000000001E-4</v>
      </c>
      <c r="I3564">
        <v>1.76E-4</v>
      </c>
      <c r="J3564">
        <v>2.2100000000000001E-4</v>
      </c>
      <c r="L3564">
        <v>-1.2199999999999999E-3</v>
      </c>
      <c r="M3564">
        <v>7.5299999999999998E-4</v>
      </c>
      <c r="N3564">
        <v>-3.6000000000000002E-4</v>
      </c>
      <c r="O3564">
        <v>1.312E-3</v>
      </c>
      <c r="P3564">
        <v>7.3200000000000001E-4</v>
      </c>
      <c r="R3564">
        <v>2.1080000000000001E-3</v>
      </c>
    </row>
    <row r="3565" spans="1:18" x14ac:dyDescent="0.55000000000000004">
      <c r="A3565">
        <v>3563</v>
      </c>
      <c r="B3565">
        <v>9.3720000000000001E-3</v>
      </c>
      <c r="C3565">
        <v>8.1288169999999997</v>
      </c>
      <c r="D3565">
        <v>1.0077970000000001</v>
      </c>
      <c r="F3565">
        <v>1.95E-4</v>
      </c>
      <c r="G3565">
        <v>1.9970000000000001E-3</v>
      </c>
      <c r="H3565">
        <v>3.1300000000000002E-4</v>
      </c>
      <c r="I3565">
        <v>1.6699999999999999E-4</v>
      </c>
      <c r="J3565">
        <v>2.1900000000000001E-4</v>
      </c>
      <c r="L3565">
        <v>-1.464E-3</v>
      </c>
      <c r="M3565">
        <v>5.5800000000000001E-4</v>
      </c>
      <c r="N3565">
        <v>-6.9099999999999999E-4</v>
      </c>
      <c r="O3565">
        <v>9.9400000000000009E-4</v>
      </c>
      <c r="P3565">
        <v>6.9899999999999997E-4</v>
      </c>
      <c r="R3565">
        <v>2.0999999999999999E-3</v>
      </c>
    </row>
    <row r="3566" spans="1:18" x14ac:dyDescent="0.55000000000000004">
      <c r="A3566">
        <v>3564</v>
      </c>
      <c r="B3566">
        <v>9.3720000000000001E-3</v>
      </c>
      <c r="C3566">
        <v>8.1288169999999997</v>
      </c>
      <c r="D3566">
        <v>1.0059830000000001</v>
      </c>
      <c r="F3566">
        <v>1.93E-4</v>
      </c>
      <c r="G3566">
        <v>1.9789999999999999E-3</v>
      </c>
      <c r="H3566">
        <v>3.1199999999999999E-4</v>
      </c>
      <c r="I3566">
        <v>1.5300000000000001E-4</v>
      </c>
      <c r="J3566">
        <v>2.1699999999999999E-4</v>
      </c>
      <c r="L3566">
        <v>-1.5200000000000001E-3</v>
      </c>
      <c r="M3566">
        <v>1.4799999999999999E-4</v>
      </c>
      <c r="N3566">
        <v>-7.9500000000000003E-4</v>
      </c>
      <c r="O3566">
        <v>5.2099999999999998E-4</v>
      </c>
      <c r="P3566">
        <v>6.9200000000000002E-4</v>
      </c>
      <c r="R3566">
        <v>1.928E-3</v>
      </c>
    </row>
    <row r="3567" spans="1:18" x14ac:dyDescent="0.55000000000000004">
      <c r="A3567">
        <v>3565</v>
      </c>
      <c r="B3567">
        <v>9.3720000000000001E-3</v>
      </c>
      <c r="C3567">
        <v>8.1288169999999997</v>
      </c>
      <c r="D3567">
        <v>1.0083770000000001</v>
      </c>
      <c r="F3567">
        <v>1.7100000000000001E-4</v>
      </c>
      <c r="G3567">
        <v>1.954E-3</v>
      </c>
      <c r="H3567">
        <v>3.0699999999999998E-4</v>
      </c>
      <c r="I3567">
        <v>1.5200000000000001E-4</v>
      </c>
      <c r="J3567">
        <v>2.1499999999999999E-4</v>
      </c>
      <c r="L3567">
        <v>-1.9530000000000001E-3</v>
      </c>
      <c r="M3567">
        <v>7.3300000000000004E-4</v>
      </c>
      <c r="N3567">
        <v>-1.1349999999999999E-3</v>
      </c>
      <c r="O3567">
        <v>6.4999999999999997E-4</v>
      </c>
      <c r="P3567">
        <v>4.8999999999999998E-4</v>
      </c>
      <c r="R3567">
        <v>2.5110000000000002E-3</v>
      </c>
    </row>
    <row r="3568" spans="1:18" x14ac:dyDescent="0.55000000000000004">
      <c r="A3568">
        <v>3566</v>
      </c>
      <c r="B3568">
        <v>9.3720000000000001E-3</v>
      </c>
      <c r="C3568">
        <v>8.1288169999999997</v>
      </c>
      <c r="D3568">
        <v>1</v>
      </c>
      <c r="F3568">
        <v>1.7000000000000001E-4</v>
      </c>
      <c r="G3568">
        <v>1.9499999999999999E-3</v>
      </c>
      <c r="H3568">
        <v>3.0299999999999999E-4</v>
      </c>
      <c r="I3568">
        <v>1.4999999999999999E-4</v>
      </c>
      <c r="J3568">
        <v>2.0799999999999999E-4</v>
      </c>
      <c r="L3568">
        <v>-1.7440000000000001E-3</v>
      </c>
      <c r="M3568">
        <v>4.8099999999999998E-4</v>
      </c>
      <c r="N3568">
        <v>-1.2849999999999999E-3</v>
      </c>
      <c r="O3568">
        <v>6.8800000000000003E-4</v>
      </c>
      <c r="P3568">
        <v>2.7599999999999999E-4</v>
      </c>
      <c r="R3568">
        <v>2.3389999999999999E-3</v>
      </c>
    </row>
    <row r="3569" spans="1:18" x14ac:dyDescent="0.55000000000000004">
      <c r="A3569">
        <v>3567</v>
      </c>
      <c r="B3569">
        <v>1.0303E-2</v>
      </c>
      <c r="C3569">
        <v>8.1288169999999997</v>
      </c>
      <c r="D3569">
        <v>1</v>
      </c>
      <c r="F3569">
        <v>1.6699999999999999E-4</v>
      </c>
      <c r="G3569">
        <v>1.867E-3</v>
      </c>
      <c r="H3569">
        <v>2.9700000000000001E-4</v>
      </c>
      <c r="I3569">
        <v>1.47E-4</v>
      </c>
      <c r="J3569">
        <v>2.0599999999999999E-4</v>
      </c>
      <c r="L3569">
        <v>-1.9380000000000001E-3</v>
      </c>
      <c r="M3569">
        <v>6.2200000000000005E-4</v>
      </c>
      <c r="N3569">
        <v>-1.622E-3</v>
      </c>
      <c r="O3569">
        <v>4.5800000000000002E-4</v>
      </c>
      <c r="P3569">
        <v>1.46E-4</v>
      </c>
      <c r="R3569">
        <v>2.647E-3</v>
      </c>
    </row>
    <row r="3570" spans="1:18" x14ac:dyDescent="0.55000000000000004">
      <c r="A3570">
        <v>3568</v>
      </c>
      <c r="B3570">
        <v>1.0303E-2</v>
      </c>
      <c r="C3570">
        <v>8.1288169999999997</v>
      </c>
      <c r="D3570">
        <v>1</v>
      </c>
      <c r="F3570">
        <v>1.5300000000000001E-4</v>
      </c>
      <c r="G3570">
        <v>1.8270000000000001E-3</v>
      </c>
      <c r="H3570">
        <v>2.92E-4</v>
      </c>
      <c r="I3570">
        <v>1.47E-4</v>
      </c>
      <c r="J3570">
        <v>2.0599999999999999E-4</v>
      </c>
      <c r="L3570">
        <v>-1.5820000000000001E-3</v>
      </c>
      <c r="M3570">
        <v>3.9500000000000001E-4</v>
      </c>
      <c r="N3570">
        <v>-1.3849999999999999E-3</v>
      </c>
      <c r="O3570">
        <v>-1.5899999999999999E-4</v>
      </c>
      <c r="P3570">
        <v>1.5100000000000001E-4</v>
      </c>
      <c r="R3570">
        <v>2.1510000000000001E-3</v>
      </c>
    </row>
    <row r="3571" spans="1:18" x14ac:dyDescent="0.55000000000000004">
      <c r="A3571">
        <v>3569</v>
      </c>
      <c r="B3571">
        <v>1.0303E-2</v>
      </c>
      <c r="C3571">
        <v>8.1288169999999997</v>
      </c>
      <c r="D3571">
        <v>1</v>
      </c>
      <c r="F3571">
        <v>1.54E-4</v>
      </c>
      <c r="G3571">
        <v>1.761E-3</v>
      </c>
      <c r="H3571">
        <v>2.4600000000000002E-4</v>
      </c>
      <c r="I3571">
        <v>1.45E-4</v>
      </c>
      <c r="J3571">
        <v>1.95E-4</v>
      </c>
      <c r="L3571">
        <v>-1.763E-3</v>
      </c>
      <c r="M3571">
        <v>2.61E-4</v>
      </c>
      <c r="N3571">
        <v>-1.3240000000000001E-3</v>
      </c>
      <c r="O3571">
        <v>7.9999999999999996E-6</v>
      </c>
      <c r="P3571">
        <v>1.07E-4</v>
      </c>
      <c r="R3571">
        <v>2.2230000000000001E-3</v>
      </c>
    </row>
    <row r="3572" spans="1:18" x14ac:dyDescent="0.55000000000000004">
      <c r="A3572">
        <v>3570</v>
      </c>
      <c r="B3572">
        <v>1.0303E-2</v>
      </c>
      <c r="C3572">
        <v>8.1288169999999997</v>
      </c>
      <c r="D3572">
        <v>1</v>
      </c>
      <c r="F3572">
        <v>1.45E-4</v>
      </c>
      <c r="G3572">
        <v>1.7470000000000001E-3</v>
      </c>
      <c r="H3572">
        <v>2.05E-4</v>
      </c>
      <c r="I3572">
        <v>1.3200000000000001E-4</v>
      </c>
      <c r="J3572">
        <v>1.8699999999999999E-4</v>
      </c>
      <c r="L3572">
        <v>-1.6739999999999999E-3</v>
      </c>
      <c r="M3572">
        <v>4.64E-4</v>
      </c>
      <c r="N3572">
        <v>-1.815E-3</v>
      </c>
      <c r="O3572">
        <v>-5.1999999999999997E-5</v>
      </c>
      <c r="P3572">
        <v>4.6999999999999997E-5</v>
      </c>
      <c r="R3572">
        <v>2.513E-3</v>
      </c>
    </row>
    <row r="3573" spans="1:18" x14ac:dyDescent="0.55000000000000004">
      <c r="A3573">
        <v>3571</v>
      </c>
      <c r="B3573">
        <v>1.0303E-2</v>
      </c>
      <c r="C3573">
        <v>8.1288169999999997</v>
      </c>
      <c r="D3573">
        <v>1.0126580000000001</v>
      </c>
      <c r="F3573">
        <v>1.4300000000000001E-4</v>
      </c>
      <c r="G3573">
        <v>1.725E-3</v>
      </c>
      <c r="H3573">
        <v>2.0000000000000001E-4</v>
      </c>
      <c r="I3573">
        <v>1.25E-4</v>
      </c>
      <c r="J3573">
        <v>1.8000000000000001E-4</v>
      </c>
      <c r="L3573">
        <v>-1.488E-3</v>
      </c>
      <c r="M3573">
        <v>3.0800000000000001E-4</v>
      </c>
      <c r="N3573">
        <v>-1.9789999999999999E-3</v>
      </c>
      <c r="O3573">
        <v>-1.74E-4</v>
      </c>
      <c r="P3573">
        <v>-1.5300000000000001E-4</v>
      </c>
      <c r="R3573">
        <v>2.5049999999999998E-3</v>
      </c>
    </row>
    <row r="3574" spans="1:18" x14ac:dyDescent="0.55000000000000004">
      <c r="A3574">
        <v>3572</v>
      </c>
      <c r="B3574">
        <v>3.8860000000000001E-3</v>
      </c>
      <c r="C3574">
        <v>8.1288169999999997</v>
      </c>
      <c r="D3574">
        <v>1.014575</v>
      </c>
      <c r="F3574">
        <v>1.34E-4</v>
      </c>
      <c r="G3574">
        <v>1.704E-3</v>
      </c>
      <c r="H3574">
        <v>1.9900000000000001E-4</v>
      </c>
      <c r="I3574">
        <v>1.21E-4</v>
      </c>
      <c r="J3574">
        <v>1.7100000000000001E-4</v>
      </c>
      <c r="L3574">
        <v>-1.763E-3</v>
      </c>
      <c r="M3574">
        <v>3.9899999999999999E-4</v>
      </c>
      <c r="N3574">
        <v>-1.8979999999999999E-3</v>
      </c>
      <c r="O3574">
        <v>-2.0799999999999999E-4</v>
      </c>
      <c r="P3574">
        <v>8.1000000000000004E-5</v>
      </c>
      <c r="R3574">
        <v>2.63E-3</v>
      </c>
    </row>
    <row r="3575" spans="1:18" x14ac:dyDescent="0.55000000000000004">
      <c r="A3575">
        <v>3573</v>
      </c>
      <c r="B3575">
        <v>3.8860000000000001E-3</v>
      </c>
      <c r="C3575">
        <v>8.1288169999999997</v>
      </c>
      <c r="D3575">
        <v>1.002731</v>
      </c>
      <c r="F3575">
        <v>1.36E-4</v>
      </c>
      <c r="G3575">
        <v>1.6310000000000001E-3</v>
      </c>
      <c r="H3575">
        <v>1.9699999999999999E-4</v>
      </c>
      <c r="I3575">
        <v>1.21E-4</v>
      </c>
      <c r="J3575">
        <v>1.6699999999999999E-4</v>
      </c>
      <c r="L3575">
        <v>-1.9559999999999998E-3</v>
      </c>
      <c r="M3575">
        <v>-1.4109999999999999E-3</v>
      </c>
      <c r="N3575">
        <v>-1.787E-3</v>
      </c>
      <c r="O3575">
        <v>-2.3499999999999999E-4</v>
      </c>
      <c r="P3575">
        <v>5.1599999999999997E-4</v>
      </c>
      <c r="R3575">
        <v>3.0539999999999999E-3</v>
      </c>
    </row>
    <row r="3576" spans="1:18" x14ac:dyDescent="0.55000000000000004">
      <c r="A3576">
        <v>3574</v>
      </c>
      <c r="B3576">
        <v>9.3290000000000005E-3</v>
      </c>
      <c r="C3576">
        <v>8.1288169999999997</v>
      </c>
      <c r="D3576">
        <v>1</v>
      </c>
      <c r="F3576">
        <v>1.36E-4</v>
      </c>
      <c r="G3576">
        <v>1.621E-3</v>
      </c>
      <c r="H3576">
        <v>1.9699999999999999E-4</v>
      </c>
      <c r="I3576">
        <v>1.21E-4</v>
      </c>
      <c r="J3576">
        <v>1.6699999999999999E-4</v>
      </c>
      <c r="L3576">
        <v>-2.2030000000000001E-3</v>
      </c>
      <c r="M3576">
        <v>-1.591E-3</v>
      </c>
      <c r="N3576">
        <v>-1.4580000000000001E-3</v>
      </c>
      <c r="O3576">
        <v>-3.1799999999999998E-4</v>
      </c>
      <c r="P3576">
        <v>4.2400000000000001E-4</v>
      </c>
      <c r="R3576">
        <v>3.1280000000000001E-3</v>
      </c>
    </row>
    <row r="3577" spans="1:18" x14ac:dyDescent="0.55000000000000004">
      <c r="A3577">
        <v>3575</v>
      </c>
      <c r="B3577">
        <v>9.3290000000000005E-3</v>
      </c>
      <c r="C3577">
        <v>8.1288169999999997</v>
      </c>
      <c r="D3577">
        <v>1.0104420000000001</v>
      </c>
      <c r="F3577">
        <v>1.26E-4</v>
      </c>
      <c r="G3577">
        <v>1.6169999999999999E-3</v>
      </c>
      <c r="H3577">
        <v>1.8900000000000001E-4</v>
      </c>
      <c r="I3577">
        <v>1.17E-4</v>
      </c>
      <c r="J3577">
        <v>1.5300000000000001E-4</v>
      </c>
      <c r="L3577">
        <v>-2.0950000000000001E-3</v>
      </c>
      <c r="M3577">
        <v>-1.629E-3</v>
      </c>
      <c r="N3577">
        <v>-1.3090000000000001E-3</v>
      </c>
      <c r="O3577">
        <v>-1.06E-4</v>
      </c>
      <c r="P3577">
        <v>8.6700000000000004E-4</v>
      </c>
      <c r="R3577">
        <v>3.0850000000000001E-3</v>
      </c>
    </row>
    <row r="3578" spans="1:18" x14ac:dyDescent="0.55000000000000004">
      <c r="A3578">
        <v>3576</v>
      </c>
      <c r="B3578">
        <v>2.2980000000000001E-3</v>
      </c>
      <c r="C3578">
        <v>8.1288169999999997</v>
      </c>
      <c r="D3578">
        <v>1.0419879999999999</v>
      </c>
      <c r="F3578">
        <v>1.2300000000000001E-4</v>
      </c>
      <c r="G3578">
        <v>1.5679999999999999E-3</v>
      </c>
      <c r="H3578">
        <v>1.8699999999999999E-4</v>
      </c>
      <c r="I3578">
        <v>1.16E-4</v>
      </c>
      <c r="J3578">
        <v>1.4999999999999999E-4</v>
      </c>
      <c r="L3578">
        <v>-2.0270000000000002E-3</v>
      </c>
      <c r="M3578">
        <v>-2.1970000000000002E-3</v>
      </c>
      <c r="N3578">
        <v>-1.214E-3</v>
      </c>
      <c r="O3578">
        <v>-3.0000000000000001E-5</v>
      </c>
      <c r="P3578">
        <v>9.4200000000000002E-4</v>
      </c>
      <c r="R3578">
        <v>3.3609999999999998E-3</v>
      </c>
    </row>
    <row r="3579" spans="1:18" x14ac:dyDescent="0.55000000000000004">
      <c r="A3579">
        <v>3577</v>
      </c>
      <c r="B3579">
        <v>2.2980000000000001E-3</v>
      </c>
      <c r="C3579">
        <v>8.1288169999999997</v>
      </c>
      <c r="D3579">
        <v>1.0292380000000001</v>
      </c>
      <c r="F3579">
        <v>1.21E-4</v>
      </c>
      <c r="G3579">
        <v>1.5629999999999999E-3</v>
      </c>
      <c r="H3579">
        <v>1.84E-4</v>
      </c>
      <c r="I3579">
        <v>1.0399999999999999E-4</v>
      </c>
      <c r="J3579">
        <v>1.4799999999999999E-4</v>
      </c>
      <c r="L3579">
        <v>-1.8890000000000001E-3</v>
      </c>
      <c r="M3579">
        <v>-1.98E-3</v>
      </c>
      <c r="N3579">
        <v>-1.173E-3</v>
      </c>
      <c r="O3579">
        <v>-2.6899999999999998E-4</v>
      </c>
      <c r="P3579">
        <v>9.2599999999999996E-4</v>
      </c>
      <c r="R3579">
        <v>3.1289999999999998E-3</v>
      </c>
    </row>
    <row r="3580" spans="1:18" x14ac:dyDescent="0.55000000000000004">
      <c r="A3580">
        <v>3578</v>
      </c>
      <c r="B3580">
        <v>2.2980000000000001E-3</v>
      </c>
      <c r="C3580">
        <v>8.1288169999999997</v>
      </c>
      <c r="D3580">
        <v>1.0316209999999999</v>
      </c>
      <c r="F3580">
        <v>1.21E-4</v>
      </c>
      <c r="G3580">
        <v>1.48E-3</v>
      </c>
      <c r="H3580">
        <v>1.8699999999999999E-4</v>
      </c>
      <c r="I3580">
        <v>1.02E-4</v>
      </c>
      <c r="J3580">
        <v>1.4799999999999999E-4</v>
      </c>
      <c r="L3580">
        <v>-2.0409999999999998E-3</v>
      </c>
      <c r="M3580">
        <v>-2.526E-3</v>
      </c>
      <c r="N3580">
        <v>-9.6100000000000005E-4</v>
      </c>
      <c r="O3580">
        <v>-2.41E-4</v>
      </c>
      <c r="P3580">
        <v>9.3300000000000002E-4</v>
      </c>
      <c r="R3580">
        <v>3.5209999999999998E-3</v>
      </c>
    </row>
    <row r="3581" spans="1:18" x14ac:dyDescent="0.55000000000000004">
      <c r="A3581">
        <v>3579</v>
      </c>
      <c r="B3581">
        <v>2.2980000000000001E-3</v>
      </c>
      <c r="C3581">
        <v>8.1288169999999997</v>
      </c>
      <c r="D3581">
        <v>1.026033</v>
      </c>
      <c r="F3581">
        <v>1.17E-4</v>
      </c>
      <c r="G3581">
        <v>1.457E-3</v>
      </c>
      <c r="H3581">
        <v>1.84E-4</v>
      </c>
      <c r="I3581">
        <v>9.7999999999999997E-5</v>
      </c>
      <c r="J3581">
        <v>1.44E-4</v>
      </c>
      <c r="L3581">
        <v>-1.8760000000000001E-3</v>
      </c>
      <c r="M3581">
        <v>-1.9550000000000001E-3</v>
      </c>
      <c r="N3581">
        <v>-9.6699999999999998E-4</v>
      </c>
      <c r="O3581">
        <v>-5.1000000000000004E-4</v>
      </c>
      <c r="P3581">
        <v>1.1739999999999999E-3</v>
      </c>
      <c r="R3581">
        <v>3.1489999999999999E-3</v>
      </c>
    </row>
    <row r="3582" spans="1:18" x14ac:dyDescent="0.55000000000000004">
      <c r="A3582">
        <v>3580</v>
      </c>
      <c r="B3582">
        <v>2.2980000000000001E-3</v>
      </c>
      <c r="C3582">
        <v>8.1288169999999997</v>
      </c>
      <c r="D3582">
        <v>1.0288839999999999</v>
      </c>
      <c r="F3582">
        <v>1.15E-4</v>
      </c>
      <c r="G3582">
        <v>1.441E-3</v>
      </c>
      <c r="H3582">
        <v>1.8200000000000001E-4</v>
      </c>
      <c r="I3582">
        <v>9.8999999999999994E-5</v>
      </c>
      <c r="J3582">
        <v>1.4200000000000001E-4</v>
      </c>
      <c r="L3582">
        <v>-1.779E-3</v>
      </c>
      <c r="M3582">
        <v>-1.464E-3</v>
      </c>
      <c r="N3582">
        <v>-1.042E-3</v>
      </c>
      <c r="O3582">
        <v>-2.12E-4</v>
      </c>
      <c r="P3582">
        <v>1.3029999999999999E-3</v>
      </c>
      <c r="R3582">
        <v>2.8519999999999999E-3</v>
      </c>
    </row>
    <row r="3583" spans="1:18" x14ac:dyDescent="0.55000000000000004">
      <c r="A3583">
        <v>3581</v>
      </c>
      <c r="B3583">
        <v>2.2980000000000001E-3</v>
      </c>
      <c r="C3583">
        <v>8.1288169999999997</v>
      </c>
      <c r="D3583">
        <v>1.0148740000000001</v>
      </c>
      <c r="F3583">
        <v>1.15E-4</v>
      </c>
      <c r="G3583">
        <v>1.333E-3</v>
      </c>
      <c r="H3583">
        <v>1.8100000000000001E-4</v>
      </c>
      <c r="I3583">
        <v>9.6000000000000002E-5</v>
      </c>
      <c r="J3583">
        <v>1.4300000000000001E-4</v>
      </c>
      <c r="L3583">
        <v>-1.6609999999999999E-3</v>
      </c>
      <c r="M3583">
        <v>-2.0820000000000001E-3</v>
      </c>
      <c r="N3583">
        <v>-1.0330000000000001E-3</v>
      </c>
      <c r="O3583">
        <v>-1.95E-4</v>
      </c>
      <c r="P3583">
        <v>1.2999999999999999E-3</v>
      </c>
      <c r="R3583">
        <v>3.1440000000000001E-3</v>
      </c>
    </row>
    <row r="3584" spans="1:18" x14ac:dyDescent="0.55000000000000004">
      <c r="A3584">
        <v>3582</v>
      </c>
      <c r="B3584">
        <v>2.2720000000000001E-3</v>
      </c>
      <c r="C3584">
        <v>8.1288169999999997</v>
      </c>
      <c r="D3584">
        <v>1.0618890000000001</v>
      </c>
      <c r="F3584">
        <v>1.13E-4</v>
      </c>
      <c r="G3584">
        <v>1.3309999999999999E-3</v>
      </c>
      <c r="H3584">
        <v>1.7699999999999999E-4</v>
      </c>
      <c r="I3584">
        <v>8.0000000000000007E-5</v>
      </c>
      <c r="J3584">
        <v>1.4100000000000001E-4</v>
      </c>
      <c r="L3584">
        <v>-1.5560000000000001E-3</v>
      </c>
      <c r="M3584">
        <v>-1.859E-3</v>
      </c>
      <c r="N3584">
        <v>-7.4200000000000004E-4</v>
      </c>
      <c r="O3584">
        <v>1.6699999999999999E-4</v>
      </c>
      <c r="P3584">
        <v>1.32E-3</v>
      </c>
      <c r="R3584">
        <v>2.8630000000000001E-3</v>
      </c>
    </row>
    <row r="3585" spans="1:18" x14ac:dyDescent="0.55000000000000004">
      <c r="A3585">
        <v>3583</v>
      </c>
      <c r="B3585">
        <v>2.2720000000000001E-3</v>
      </c>
      <c r="C3585">
        <v>8.1288169999999997</v>
      </c>
      <c r="D3585">
        <v>1.054997</v>
      </c>
      <c r="F3585">
        <v>1.06E-4</v>
      </c>
      <c r="G3585">
        <v>1.3190000000000001E-3</v>
      </c>
      <c r="H3585">
        <v>1.76E-4</v>
      </c>
      <c r="I3585">
        <v>7.7000000000000001E-5</v>
      </c>
      <c r="J3585">
        <v>1.35E-4</v>
      </c>
      <c r="L3585">
        <v>-1.8270000000000001E-3</v>
      </c>
      <c r="M3585">
        <v>-2.0720000000000001E-3</v>
      </c>
      <c r="N3585">
        <v>-8.9400000000000005E-4</v>
      </c>
      <c r="O3585">
        <v>1.4999999999999999E-4</v>
      </c>
      <c r="P3585">
        <v>1.127E-3</v>
      </c>
      <c r="R3585">
        <v>3.1180000000000001E-3</v>
      </c>
    </row>
    <row r="3586" spans="1:18" x14ac:dyDescent="0.55000000000000004">
      <c r="A3586">
        <v>3584</v>
      </c>
      <c r="B3586">
        <v>2.2720000000000001E-3</v>
      </c>
      <c r="C3586">
        <v>8.1288169999999997</v>
      </c>
      <c r="D3586">
        <v>1.0424549999999999</v>
      </c>
      <c r="F3586">
        <v>1.06E-4</v>
      </c>
      <c r="G3586">
        <v>1.3060000000000001E-3</v>
      </c>
      <c r="H3586">
        <v>1.7000000000000001E-4</v>
      </c>
      <c r="I3586">
        <v>7.7000000000000001E-5</v>
      </c>
      <c r="J3586">
        <v>1.15E-4</v>
      </c>
      <c r="L3586">
        <v>-1.892E-3</v>
      </c>
      <c r="M3586">
        <v>-1.1900000000000001E-3</v>
      </c>
      <c r="N3586">
        <v>-1.0560000000000001E-3</v>
      </c>
      <c r="O3586">
        <v>1.4200000000000001E-4</v>
      </c>
      <c r="P3586">
        <v>4.6299999999999998E-4</v>
      </c>
      <c r="R3586">
        <v>2.519E-3</v>
      </c>
    </row>
    <row r="3587" spans="1:18" x14ac:dyDescent="0.55000000000000004">
      <c r="A3587">
        <v>3585</v>
      </c>
      <c r="B3587">
        <v>2.2720000000000001E-3</v>
      </c>
      <c r="C3587">
        <v>8.1288169999999997</v>
      </c>
      <c r="D3587">
        <v>1.0619160000000001</v>
      </c>
      <c r="F3587">
        <v>1.05E-4</v>
      </c>
      <c r="G3587">
        <v>1.3060000000000001E-3</v>
      </c>
      <c r="H3587">
        <v>1.6899999999999999E-4</v>
      </c>
      <c r="I3587">
        <v>7.6000000000000004E-5</v>
      </c>
      <c r="J3587">
        <v>1.15E-4</v>
      </c>
      <c r="L3587">
        <v>-1.8320000000000001E-3</v>
      </c>
      <c r="M3587">
        <v>-1.111E-3</v>
      </c>
      <c r="N3587">
        <v>-1.1540000000000001E-3</v>
      </c>
      <c r="O3587">
        <v>1.9799999999999999E-4</v>
      </c>
      <c r="P3587">
        <v>4.2000000000000002E-4</v>
      </c>
      <c r="R3587">
        <v>2.477E-3</v>
      </c>
    </row>
    <row r="3588" spans="1:18" x14ac:dyDescent="0.55000000000000004">
      <c r="A3588">
        <v>3586</v>
      </c>
      <c r="B3588">
        <v>2.2720000000000001E-3</v>
      </c>
      <c r="C3588">
        <v>8.1288169999999997</v>
      </c>
      <c r="D3588">
        <v>1.0591090000000001</v>
      </c>
      <c r="F3588">
        <v>1.0399999999999999E-4</v>
      </c>
      <c r="G3588">
        <v>1.304E-3</v>
      </c>
      <c r="H3588">
        <v>1.6899999999999999E-4</v>
      </c>
      <c r="I3588">
        <v>7.2000000000000002E-5</v>
      </c>
      <c r="J3588">
        <v>1.15E-4</v>
      </c>
      <c r="L3588">
        <v>-1.9710000000000001E-3</v>
      </c>
      <c r="M3588">
        <v>-1.243E-3</v>
      </c>
      <c r="N3588">
        <v>-9.2900000000000003E-4</v>
      </c>
      <c r="O3588">
        <v>5.1099999999999995E-4</v>
      </c>
      <c r="P3588">
        <v>4.6900000000000002E-4</v>
      </c>
      <c r="R3588">
        <v>2.6020000000000001E-3</v>
      </c>
    </row>
    <row r="3589" spans="1:18" x14ac:dyDescent="0.55000000000000004">
      <c r="A3589">
        <v>3587</v>
      </c>
      <c r="B3589">
        <v>2.2720000000000001E-3</v>
      </c>
      <c r="C3589">
        <v>8.1288169999999997</v>
      </c>
      <c r="D3589">
        <v>1.050637</v>
      </c>
      <c r="F3589">
        <v>1.02E-4</v>
      </c>
      <c r="G3589">
        <v>1.3029999999999999E-3</v>
      </c>
      <c r="H3589">
        <v>1.6799999999999999E-4</v>
      </c>
      <c r="I3589">
        <v>6.7999999999999999E-5</v>
      </c>
      <c r="J3589">
        <v>1.1E-4</v>
      </c>
      <c r="L3589">
        <v>-1.928E-3</v>
      </c>
      <c r="M3589">
        <v>-1.2440000000000001E-3</v>
      </c>
      <c r="N3589">
        <v>-8.9899999999999995E-4</v>
      </c>
      <c r="O3589">
        <v>6.3100000000000005E-4</v>
      </c>
      <c r="P3589">
        <v>5.0299999999999997E-4</v>
      </c>
      <c r="R3589">
        <v>2.5929999999999998E-3</v>
      </c>
    </row>
    <row r="3590" spans="1:18" x14ac:dyDescent="0.55000000000000004">
      <c r="A3590">
        <v>3588</v>
      </c>
      <c r="B3590">
        <v>2.2720000000000001E-3</v>
      </c>
      <c r="C3590">
        <v>8.1288169999999997</v>
      </c>
      <c r="D3590">
        <v>1.0471090000000001</v>
      </c>
      <c r="F3590">
        <v>1.01E-4</v>
      </c>
      <c r="G3590">
        <v>1.3010000000000001E-3</v>
      </c>
      <c r="H3590">
        <v>1.6799999999999999E-4</v>
      </c>
      <c r="I3590">
        <v>6.7999999999999999E-5</v>
      </c>
      <c r="J3590">
        <v>1.0900000000000001E-4</v>
      </c>
      <c r="L3590">
        <v>-1.8760000000000001E-3</v>
      </c>
      <c r="M3590">
        <v>-1.2310000000000001E-3</v>
      </c>
      <c r="N3590">
        <v>-9.9500000000000001E-4</v>
      </c>
      <c r="O3590">
        <v>6.7699999999999998E-4</v>
      </c>
      <c r="P3590">
        <v>5.4000000000000001E-4</v>
      </c>
      <c r="R3590">
        <v>2.6029999999999998E-3</v>
      </c>
    </row>
    <row r="3591" spans="1:18" x14ac:dyDescent="0.55000000000000004">
      <c r="A3591">
        <v>3589</v>
      </c>
      <c r="B3591">
        <v>2.2720000000000001E-3</v>
      </c>
      <c r="C3591">
        <v>8.1288169999999997</v>
      </c>
      <c r="D3591">
        <v>1.0471509999999999</v>
      </c>
      <c r="F3591">
        <v>1E-4</v>
      </c>
      <c r="G3591">
        <v>1.297E-3</v>
      </c>
      <c r="H3591">
        <v>1.65E-4</v>
      </c>
      <c r="I3591">
        <v>6.6000000000000005E-5</v>
      </c>
      <c r="J3591">
        <v>1.03E-4</v>
      </c>
      <c r="L3591">
        <v>-1.8619999999999999E-3</v>
      </c>
      <c r="M3591">
        <v>-1.2459999999999999E-3</v>
      </c>
      <c r="N3591">
        <v>-1.188E-3</v>
      </c>
      <c r="O3591">
        <v>7.7099999999999998E-4</v>
      </c>
      <c r="P3591">
        <v>2.1499999999999999E-4</v>
      </c>
      <c r="R3591">
        <v>2.6589999999999999E-3</v>
      </c>
    </row>
    <row r="3592" spans="1:18" x14ac:dyDescent="0.55000000000000004">
      <c r="A3592">
        <v>3590</v>
      </c>
      <c r="B3592">
        <v>2.2720000000000001E-3</v>
      </c>
      <c r="C3592">
        <v>8.1288169999999997</v>
      </c>
      <c r="D3592">
        <v>1.0487839999999999</v>
      </c>
      <c r="F3592">
        <v>9.1000000000000003E-5</v>
      </c>
      <c r="G3592">
        <v>1.0300000000000001E-3</v>
      </c>
      <c r="H3592">
        <v>1.44E-4</v>
      </c>
      <c r="I3592">
        <v>5.5000000000000002E-5</v>
      </c>
      <c r="J3592">
        <v>1E-4</v>
      </c>
      <c r="L3592">
        <v>-1.5610000000000001E-3</v>
      </c>
      <c r="M3592">
        <v>-2.9529999999999999E-3</v>
      </c>
      <c r="N3592">
        <v>-6.3199999999999997E-4</v>
      </c>
      <c r="O3592">
        <v>4.6299999999999998E-4</v>
      </c>
      <c r="P3592">
        <v>9.6000000000000002E-5</v>
      </c>
      <c r="R3592">
        <v>3.4320000000000002E-3</v>
      </c>
    </row>
    <row r="3593" spans="1:18" x14ac:dyDescent="0.55000000000000004">
      <c r="A3593">
        <v>3591</v>
      </c>
      <c r="B3593">
        <v>2.2720000000000001E-3</v>
      </c>
      <c r="C3593">
        <v>8.1288169999999997</v>
      </c>
      <c r="D3593">
        <v>1.070489</v>
      </c>
      <c r="F3593">
        <v>9.0000000000000006E-5</v>
      </c>
      <c r="G3593">
        <v>1.0250000000000001E-3</v>
      </c>
      <c r="H3593">
        <v>1.4100000000000001E-4</v>
      </c>
      <c r="I3593">
        <v>5.5000000000000002E-5</v>
      </c>
      <c r="J3593">
        <v>9.8999999999999994E-5</v>
      </c>
      <c r="L3593">
        <v>-1.372E-3</v>
      </c>
      <c r="M3593">
        <v>-3.029E-3</v>
      </c>
      <c r="N3593">
        <v>-4.7600000000000002E-4</v>
      </c>
      <c r="O3593">
        <v>5.2099999999999998E-4</v>
      </c>
      <c r="P3593">
        <v>1.47E-4</v>
      </c>
      <c r="R3593">
        <v>3.4030000000000002E-3</v>
      </c>
    </row>
    <row r="3594" spans="1:18" x14ac:dyDescent="0.55000000000000004">
      <c r="A3594">
        <v>3592</v>
      </c>
      <c r="B3594">
        <v>2.2720000000000001E-3</v>
      </c>
      <c r="C3594">
        <v>8.1288169999999997</v>
      </c>
      <c r="D3594">
        <v>1.067302</v>
      </c>
      <c r="F3594">
        <v>8.8999999999999995E-5</v>
      </c>
      <c r="G3594">
        <v>1.0089999999999999E-3</v>
      </c>
      <c r="H3594">
        <v>1.36E-4</v>
      </c>
      <c r="I3594">
        <v>5.1999999999999997E-5</v>
      </c>
      <c r="J3594">
        <v>7.8999999999999996E-5</v>
      </c>
      <c r="L3594">
        <v>-1.418E-3</v>
      </c>
      <c r="M3594">
        <v>-2.5850000000000001E-3</v>
      </c>
      <c r="N3594">
        <v>-7.2999999999999996E-4</v>
      </c>
      <c r="O3594">
        <v>3.5500000000000001E-4</v>
      </c>
      <c r="P3594">
        <v>2.9500000000000001E-4</v>
      </c>
      <c r="R3594">
        <v>3.0720000000000001E-3</v>
      </c>
    </row>
    <row r="3595" spans="1:18" x14ac:dyDescent="0.55000000000000004">
      <c r="A3595">
        <v>3593</v>
      </c>
      <c r="B3595">
        <v>2.2720000000000001E-3</v>
      </c>
      <c r="C3595">
        <v>8.1288169999999997</v>
      </c>
      <c r="D3595">
        <v>1.0604340000000001</v>
      </c>
      <c r="F3595">
        <v>8.7000000000000001E-5</v>
      </c>
      <c r="G3595">
        <v>1.0059999999999999E-3</v>
      </c>
      <c r="H3595">
        <v>1.36E-4</v>
      </c>
      <c r="I3595">
        <v>5.0000000000000002E-5</v>
      </c>
      <c r="J3595">
        <v>7.7999999999999999E-5</v>
      </c>
      <c r="L3595">
        <v>-1.547E-3</v>
      </c>
      <c r="M3595">
        <v>-2.4599999999999999E-3</v>
      </c>
      <c r="N3595">
        <v>-7.1900000000000002E-4</v>
      </c>
      <c r="O3595">
        <v>4.3199999999999998E-4</v>
      </c>
      <c r="P3595">
        <v>9.1000000000000003E-5</v>
      </c>
      <c r="R3595">
        <v>3.026E-3</v>
      </c>
    </row>
    <row r="3596" spans="1:18" x14ac:dyDescent="0.55000000000000004">
      <c r="A3596">
        <v>3594</v>
      </c>
      <c r="B3596">
        <v>2.2720000000000001E-3</v>
      </c>
      <c r="C3596">
        <v>8.1288169999999997</v>
      </c>
      <c r="D3596">
        <v>1.059666</v>
      </c>
      <c r="F3596">
        <v>7.4999999999999993E-5</v>
      </c>
      <c r="G3596">
        <v>1.005E-3</v>
      </c>
      <c r="H3596">
        <v>1.34E-4</v>
      </c>
      <c r="I3596">
        <v>4.6999999999999997E-5</v>
      </c>
      <c r="J3596">
        <v>7.7999999999999999E-5</v>
      </c>
      <c r="L3596">
        <v>-1.8879999999999999E-3</v>
      </c>
      <c r="M3596">
        <v>-2.5400000000000002E-3</v>
      </c>
      <c r="N3596">
        <v>-6.9399999999999996E-4</v>
      </c>
      <c r="O3596">
        <v>7.7499999999999997E-4</v>
      </c>
      <c r="P3596">
        <v>-5.5999999999999999E-5</v>
      </c>
      <c r="R3596">
        <v>3.3319999999999999E-3</v>
      </c>
    </row>
    <row r="3597" spans="1:18" x14ac:dyDescent="0.55000000000000004">
      <c r="A3597">
        <v>3595</v>
      </c>
      <c r="B3597">
        <v>2.2720000000000001E-3</v>
      </c>
      <c r="C3597">
        <v>8.1288169999999997</v>
      </c>
      <c r="D3597">
        <v>1.0597859999999999</v>
      </c>
      <c r="F3597">
        <v>7.3999999999999996E-5</v>
      </c>
      <c r="G3597">
        <v>1.003E-3</v>
      </c>
      <c r="H3597">
        <v>1.3200000000000001E-4</v>
      </c>
      <c r="I3597">
        <v>4.6E-5</v>
      </c>
      <c r="J3597">
        <v>7.6000000000000004E-5</v>
      </c>
      <c r="L3597">
        <v>-1.781E-3</v>
      </c>
      <c r="M3597">
        <v>-2.666E-3</v>
      </c>
      <c r="N3597">
        <v>-7.1699999999999997E-4</v>
      </c>
      <c r="O3597">
        <v>8.3799999999999999E-4</v>
      </c>
      <c r="P3597">
        <v>-1.7899999999999999E-4</v>
      </c>
      <c r="R3597">
        <v>3.395E-3</v>
      </c>
    </row>
    <row r="3598" spans="1:18" x14ac:dyDescent="0.55000000000000004">
      <c r="A3598">
        <v>3596</v>
      </c>
      <c r="B3598">
        <v>2.2720000000000001E-3</v>
      </c>
      <c r="C3598">
        <v>8.1288169999999997</v>
      </c>
      <c r="D3598">
        <v>1.064227</v>
      </c>
      <c r="F3598">
        <v>7.2999999999999999E-5</v>
      </c>
      <c r="G3598">
        <v>9.9700000000000006E-4</v>
      </c>
      <c r="H3598">
        <v>1.2799999999999999E-4</v>
      </c>
      <c r="I3598">
        <v>4.6E-5</v>
      </c>
      <c r="J3598">
        <v>6.7000000000000002E-5</v>
      </c>
      <c r="L3598">
        <v>-1.869E-3</v>
      </c>
      <c r="M3598">
        <v>-2.513E-3</v>
      </c>
      <c r="N3598">
        <v>-8.3500000000000002E-4</v>
      </c>
      <c r="O3598">
        <v>9.1100000000000003E-4</v>
      </c>
      <c r="P3598">
        <v>2.6499999999999999E-4</v>
      </c>
      <c r="R3598">
        <v>3.3769999999999998E-3</v>
      </c>
    </row>
    <row r="3599" spans="1:18" x14ac:dyDescent="0.55000000000000004">
      <c r="A3599">
        <v>3597</v>
      </c>
      <c r="B3599">
        <v>2.2720000000000001E-3</v>
      </c>
      <c r="C3599">
        <v>8.1288169999999997</v>
      </c>
      <c r="D3599">
        <v>1.0497460000000001</v>
      </c>
      <c r="F3599">
        <v>7.2999999999999999E-5</v>
      </c>
      <c r="G3599">
        <v>9.9500000000000001E-4</v>
      </c>
      <c r="H3599">
        <v>1.2799999999999999E-4</v>
      </c>
      <c r="I3599">
        <v>4.5000000000000003E-5</v>
      </c>
      <c r="J3599">
        <v>6.6000000000000005E-5</v>
      </c>
      <c r="L3599">
        <v>-1.9009999999999999E-3</v>
      </c>
      <c r="M3599">
        <v>-2.4099999999999998E-3</v>
      </c>
      <c r="N3599">
        <v>-7.9299999999999998E-4</v>
      </c>
      <c r="O3599">
        <v>8.2200000000000003E-4</v>
      </c>
      <c r="P3599">
        <v>3.0600000000000001E-4</v>
      </c>
      <c r="R3599">
        <v>3.2889999999999998E-3</v>
      </c>
    </row>
    <row r="3600" spans="1:18" x14ac:dyDescent="0.55000000000000004">
      <c r="A3600">
        <v>3598</v>
      </c>
      <c r="B3600">
        <v>2.2720000000000001E-3</v>
      </c>
      <c r="C3600">
        <v>8.1288169999999997</v>
      </c>
      <c r="D3600">
        <v>1.0353939999999999</v>
      </c>
      <c r="F3600">
        <v>7.2999999999999999E-5</v>
      </c>
      <c r="G3600">
        <v>9.8700000000000003E-4</v>
      </c>
      <c r="H3600">
        <v>1.26E-4</v>
      </c>
      <c r="I3600">
        <v>4.1E-5</v>
      </c>
      <c r="J3600">
        <v>6.3E-5</v>
      </c>
      <c r="L3600">
        <v>-1.9319999999999999E-3</v>
      </c>
      <c r="M3600">
        <v>-2.0370000000000002E-3</v>
      </c>
      <c r="N3600">
        <v>-6.0599999999999998E-4</v>
      </c>
      <c r="O3600">
        <v>5.9999999999999995E-4</v>
      </c>
      <c r="P3600">
        <v>4.4900000000000002E-4</v>
      </c>
      <c r="R3600">
        <v>2.9680000000000002E-3</v>
      </c>
    </row>
    <row r="3601" spans="1:18" x14ac:dyDescent="0.55000000000000004">
      <c r="A3601">
        <v>3599</v>
      </c>
      <c r="B3601">
        <v>2.2720000000000001E-3</v>
      </c>
      <c r="C3601">
        <v>8.1288169999999997</v>
      </c>
      <c r="D3601">
        <v>1.033552</v>
      </c>
      <c r="F3601">
        <v>5.8E-5</v>
      </c>
      <c r="G3601">
        <v>9.6599999999999995E-4</v>
      </c>
      <c r="H3601">
        <v>6.8999999999999997E-5</v>
      </c>
      <c r="I3601">
        <v>4.1E-5</v>
      </c>
      <c r="J3601">
        <v>5.8999999999999998E-5</v>
      </c>
      <c r="L3601">
        <v>-2.2690000000000002E-3</v>
      </c>
      <c r="M3601">
        <v>-1.642E-3</v>
      </c>
      <c r="N3601">
        <v>-8.8999999999999995E-5</v>
      </c>
      <c r="O3601">
        <v>5.0799999999999999E-4</v>
      </c>
      <c r="P3601">
        <v>1.7100000000000001E-4</v>
      </c>
      <c r="R3601">
        <v>2.8530000000000001E-3</v>
      </c>
    </row>
    <row r="3602" spans="1:18" x14ac:dyDescent="0.55000000000000004">
      <c r="A3602">
        <v>3600</v>
      </c>
      <c r="B3602">
        <v>2.1440000000000001E-3</v>
      </c>
      <c r="C3602">
        <v>8.1288169999999997</v>
      </c>
      <c r="D3602">
        <v>1.0231220000000001</v>
      </c>
      <c r="F3602">
        <v>5.7000000000000003E-5</v>
      </c>
      <c r="G3602">
        <v>9.6000000000000002E-4</v>
      </c>
      <c r="H3602">
        <v>6.7000000000000002E-5</v>
      </c>
      <c r="I3602">
        <v>4.0000000000000003E-5</v>
      </c>
      <c r="J3602">
        <v>5.7000000000000003E-5</v>
      </c>
      <c r="L3602">
        <v>-2.2690000000000002E-3</v>
      </c>
      <c r="M3602">
        <v>-1.9090000000000001E-3</v>
      </c>
      <c r="N3602">
        <v>2.8E-5</v>
      </c>
      <c r="O3602">
        <v>5.7600000000000001E-4</v>
      </c>
      <c r="P3602">
        <v>1E-4</v>
      </c>
      <c r="R3602">
        <v>3.0219999999999999E-3</v>
      </c>
    </row>
    <row r="3603" spans="1:18" x14ac:dyDescent="0.55000000000000004">
      <c r="A3603">
        <v>3601</v>
      </c>
      <c r="B3603">
        <v>3.2109999999999999E-3</v>
      </c>
      <c r="C3603">
        <v>8.1288169999999997</v>
      </c>
      <c r="D3603">
        <v>1.009817</v>
      </c>
      <c r="F3603">
        <v>5.3000000000000001E-5</v>
      </c>
      <c r="G3603">
        <v>9.59E-4</v>
      </c>
      <c r="H3603">
        <v>6.6000000000000005E-5</v>
      </c>
      <c r="I3603">
        <v>3.8000000000000002E-5</v>
      </c>
      <c r="J3603">
        <v>5.8E-5</v>
      </c>
      <c r="L3603">
        <v>-2.5969999999999999E-3</v>
      </c>
      <c r="M3603">
        <v>-2.0240000000000002E-3</v>
      </c>
      <c r="N3603">
        <v>1.65E-4</v>
      </c>
      <c r="O3603">
        <v>7.5600000000000005E-4</v>
      </c>
      <c r="P3603">
        <v>-6.0000000000000002E-6</v>
      </c>
      <c r="R3603">
        <v>3.382E-3</v>
      </c>
    </row>
    <row r="3604" spans="1:18" x14ac:dyDescent="0.55000000000000004">
      <c r="A3604">
        <v>3602</v>
      </c>
      <c r="B3604">
        <v>3.2109999999999999E-3</v>
      </c>
      <c r="C3604">
        <v>7.5682390000000002</v>
      </c>
      <c r="D3604">
        <v>1.004006</v>
      </c>
      <c r="F3604">
        <v>5.1E-5</v>
      </c>
      <c r="G3604">
        <v>5.8100000000000003E-4</v>
      </c>
      <c r="H3604">
        <v>6.2000000000000003E-5</v>
      </c>
      <c r="I3604">
        <v>2.8E-5</v>
      </c>
      <c r="J3604">
        <v>3.6999999999999998E-5</v>
      </c>
      <c r="L3604">
        <v>-2.5950000000000001E-3</v>
      </c>
      <c r="M3604">
        <v>2.3599999999999999E-4</v>
      </c>
      <c r="N3604">
        <v>-4.73E-4</v>
      </c>
      <c r="O3604">
        <v>9.8999999999999999E-4</v>
      </c>
      <c r="P3604">
        <v>-5.3600000000000002E-4</v>
      </c>
      <c r="R3604">
        <v>2.8779999999999999E-3</v>
      </c>
    </row>
    <row r="3605" spans="1:18" x14ac:dyDescent="0.55000000000000004">
      <c r="A3605">
        <v>3603</v>
      </c>
      <c r="B3605">
        <v>3.2109999999999999E-3</v>
      </c>
      <c r="C3605">
        <v>7.5682390000000002</v>
      </c>
      <c r="D3605">
        <v>1.0274700000000001</v>
      </c>
      <c r="F3605">
        <v>5.1E-5</v>
      </c>
      <c r="G3605">
        <v>5.8E-4</v>
      </c>
      <c r="H3605">
        <v>6.0999999999999999E-5</v>
      </c>
      <c r="I3605">
        <v>2.6999999999999999E-5</v>
      </c>
      <c r="J3605">
        <v>3.6000000000000001E-5</v>
      </c>
      <c r="L3605">
        <v>-2.6329999999999999E-3</v>
      </c>
      <c r="M3605">
        <v>2.31E-4</v>
      </c>
      <c r="N3605">
        <v>-5.5400000000000002E-4</v>
      </c>
      <c r="O3605">
        <v>8.4999999999999995E-4</v>
      </c>
      <c r="P3605">
        <v>-5.7399999999999997E-4</v>
      </c>
      <c r="R3605">
        <v>2.8890000000000001E-3</v>
      </c>
    </row>
    <row r="3606" spans="1:18" x14ac:dyDescent="0.55000000000000004">
      <c r="A3606">
        <v>3604</v>
      </c>
      <c r="B3606">
        <v>9.7300000000000002E-4</v>
      </c>
      <c r="C3606">
        <v>7.5682390000000002</v>
      </c>
      <c r="D3606">
        <v>1.0292749999999999</v>
      </c>
      <c r="F3606">
        <v>5.1E-5</v>
      </c>
      <c r="G3606">
        <v>5.6800000000000004E-4</v>
      </c>
      <c r="H3606">
        <v>5.8999999999999998E-5</v>
      </c>
      <c r="I3606">
        <v>2.6999999999999999E-5</v>
      </c>
      <c r="J3606">
        <v>3.6000000000000001E-5</v>
      </c>
      <c r="L3606">
        <v>-2.398E-3</v>
      </c>
      <c r="M3606">
        <v>-1.27E-4</v>
      </c>
      <c r="N3606">
        <v>-4.2700000000000002E-4</v>
      </c>
      <c r="O3606">
        <v>8.1300000000000003E-4</v>
      </c>
      <c r="P3606">
        <v>-5.2099999999999998E-4</v>
      </c>
      <c r="R3606">
        <v>2.6229999999999999E-3</v>
      </c>
    </row>
    <row r="3607" spans="1:18" x14ac:dyDescent="0.55000000000000004">
      <c r="A3607">
        <v>3605</v>
      </c>
      <c r="B3607">
        <v>9.7300000000000002E-4</v>
      </c>
      <c r="C3607">
        <v>7.5682390000000002</v>
      </c>
      <c r="D3607">
        <v>1.0180210000000001</v>
      </c>
      <c r="F3607">
        <v>4.8999999999999998E-5</v>
      </c>
      <c r="G3607">
        <v>5.6499999999999996E-4</v>
      </c>
      <c r="H3607">
        <v>5.1E-5</v>
      </c>
      <c r="I3607">
        <v>2.5999999999999998E-5</v>
      </c>
      <c r="J3607">
        <v>3.4999999999999997E-5</v>
      </c>
      <c r="L3607">
        <v>-2.235E-3</v>
      </c>
      <c r="M3607">
        <v>-1.21E-4</v>
      </c>
      <c r="N3607">
        <v>-3.77E-4</v>
      </c>
      <c r="O3607">
        <v>6.9800000000000005E-4</v>
      </c>
      <c r="P3607">
        <v>-6.6299999999999996E-4</v>
      </c>
      <c r="R3607">
        <v>2.4659999999999999E-3</v>
      </c>
    </row>
    <row r="3608" spans="1:18" x14ac:dyDescent="0.55000000000000004">
      <c r="A3608">
        <v>3606</v>
      </c>
      <c r="B3608">
        <v>9.7300000000000002E-4</v>
      </c>
      <c r="C3608">
        <v>7.5682390000000002</v>
      </c>
      <c r="D3608">
        <v>1.031749</v>
      </c>
      <c r="F3608">
        <v>4.8000000000000001E-5</v>
      </c>
      <c r="G3608">
        <v>5.6099999999999998E-4</v>
      </c>
      <c r="H3608">
        <v>4.8999999999999998E-5</v>
      </c>
      <c r="I3608">
        <v>2.5999999999999998E-5</v>
      </c>
      <c r="J3608">
        <v>3.4E-5</v>
      </c>
      <c r="L3608">
        <v>-2.2260000000000001E-3</v>
      </c>
      <c r="M3608">
        <v>1.21E-4</v>
      </c>
      <c r="N3608">
        <v>-6.6299999999999996E-4</v>
      </c>
      <c r="O3608">
        <v>3.9100000000000002E-4</v>
      </c>
      <c r="P3608">
        <v>-7.1299999999999998E-4</v>
      </c>
      <c r="R3608">
        <v>2.464E-3</v>
      </c>
    </row>
    <row r="3609" spans="1:18" x14ac:dyDescent="0.55000000000000004">
      <c r="A3609">
        <v>3607</v>
      </c>
      <c r="B3609">
        <v>9.7300000000000002E-4</v>
      </c>
      <c r="C3609">
        <v>7.5682390000000002</v>
      </c>
      <c r="D3609">
        <v>1.041193</v>
      </c>
      <c r="F3609">
        <v>4.5000000000000003E-5</v>
      </c>
      <c r="G3609">
        <v>5.5699999999999999E-4</v>
      </c>
      <c r="H3609">
        <v>4.6999999999999997E-5</v>
      </c>
      <c r="I3609">
        <v>2.4000000000000001E-5</v>
      </c>
      <c r="J3609">
        <v>3.1999999999999999E-5</v>
      </c>
      <c r="L3609">
        <v>-2.15E-3</v>
      </c>
      <c r="M3609">
        <v>3.0000000000000001E-6</v>
      </c>
      <c r="N3609">
        <v>-7.3499999999999998E-4</v>
      </c>
      <c r="O3609">
        <v>5.7600000000000001E-4</v>
      </c>
      <c r="P3609">
        <v>-5.53E-4</v>
      </c>
      <c r="R3609">
        <v>2.408E-3</v>
      </c>
    </row>
    <row r="3610" spans="1:18" x14ac:dyDescent="0.55000000000000004">
      <c r="A3610">
        <v>3608</v>
      </c>
      <c r="B3610">
        <v>9.7300000000000002E-4</v>
      </c>
      <c r="C3610">
        <v>7.5682390000000002</v>
      </c>
      <c r="D3610">
        <v>1.0324679999999999</v>
      </c>
      <c r="F3610">
        <v>4.3000000000000002E-5</v>
      </c>
      <c r="G3610">
        <v>5.5000000000000003E-4</v>
      </c>
      <c r="H3610">
        <v>4.6E-5</v>
      </c>
      <c r="I3610">
        <v>2.4000000000000001E-5</v>
      </c>
      <c r="J3610">
        <v>3.1000000000000001E-5</v>
      </c>
      <c r="L3610">
        <v>-2.065E-3</v>
      </c>
      <c r="M3610">
        <v>-3.0299999999999999E-4</v>
      </c>
      <c r="N3610">
        <v>-7.1500000000000003E-4</v>
      </c>
      <c r="O3610">
        <v>4.8000000000000001E-4</v>
      </c>
      <c r="P3610">
        <v>-5.0799999999999999E-4</v>
      </c>
      <c r="R3610">
        <v>2.3140000000000001E-3</v>
      </c>
    </row>
    <row r="3611" spans="1:18" x14ac:dyDescent="0.55000000000000004">
      <c r="A3611">
        <v>3609</v>
      </c>
      <c r="B3611">
        <v>9.7300000000000002E-4</v>
      </c>
      <c r="C3611">
        <v>7.5682390000000002</v>
      </c>
      <c r="D3611">
        <v>1.022313</v>
      </c>
      <c r="F3611">
        <v>4.1999999999999998E-5</v>
      </c>
      <c r="G3611">
        <v>5.4299999999999997E-4</v>
      </c>
      <c r="H3611">
        <v>4.3000000000000002E-5</v>
      </c>
      <c r="I3611">
        <v>2.3E-5</v>
      </c>
      <c r="J3611">
        <v>3.0000000000000001E-5</v>
      </c>
      <c r="L3611">
        <v>-2.0110000000000002E-3</v>
      </c>
      <c r="M3611">
        <v>-1.2E-4</v>
      </c>
      <c r="N3611">
        <v>-8.7100000000000003E-4</v>
      </c>
      <c r="O3611">
        <v>3.6699999999999998E-4</v>
      </c>
      <c r="P3611">
        <v>-5.3799999999999996E-4</v>
      </c>
      <c r="R3611">
        <v>2.2889999999999998E-3</v>
      </c>
    </row>
    <row r="3612" spans="1:18" x14ac:dyDescent="0.55000000000000004">
      <c r="A3612">
        <v>3610</v>
      </c>
      <c r="B3612">
        <v>9.7300000000000002E-4</v>
      </c>
      <c r="C3612">
        <v>7.5682390000000002</v>
      </c>
      <c r="D3612">
        <v>1.0169109999999999</v>
      </c>
      <c r="F3612">
        <v>4.1E-5</v>
      </c>
      <c r="G3612">
        <v>5.3700000000000004E-4</v>
      </c>
      <c r="H3612">
        <v>4.1E-5</v>
      </c>
      <c r="I3612">
        <v>2.3E-5</v>
      </c>
      <c r="J3612">
        <v>2.9E-5</v>
      </c>
      <c r="L3612">
        <v>-1.9449999999999999E-3</v>
      </c>
      <c r="M3612">
        <v>2.24E-4</v>
      </c>
      <c r="N3612">
        <v>-7.27E-4</v>
      </c>
      <c r="O3612">
        <v>6.4700000000000001E-4</v>
      </c>
      <c r="P3612">
        <v>-6.5700000000000003E-4</v>
      </c>
      <c r="R3612">
        <v>2.2829999999999999E-3</v>
      </c>
    </row>
    <row r="3613" spans="1:18" x14ac:dyDescent="0.55000000000000004">
      <c r="A3613">
        <v>3611</v>
      </c>
      <c r="B3613">
        <v>4.1650000000000003E-3</v>
      </c>
      <c r="C3613">
        <v>7.5682390000000002</v>
      </c>
      <c r="D3613">
        <v>1.028044</v>
      </c>
      <c r="F3613">
        <v>2.9E-5</v>
      </c>
      <c r="G3613">
        <v>5.3600000000000002E-4</v>
      </c>
      <c r="H3613">
        <v>4.1E-5</v>
      </c>
      <c r="I3613">
        <v>2.1999999999999999E-5</v>
      </c>
      <c r="J3613">
        <v>2.8E-5</v>
      </c>
      <c r="L3613">
        <v>-1.361E-3</v>
      </c>
      <c r="M3613">
        <v>3.1700000000000001E-4</v>
      </c>
      <c r="N3613">
        <v>-6.8099999999999996E-4</v>
      </c>
      <c r="O3613">
        <v>6.5399999999999996E-4</v>
      </c>
      <c r="P3613">
        <v>-7.2800000000000002E-4</v>
      </c>
      <c r="R3613">
        <v>1.8370000000000001E-3</v>
      </c>
    </row>
    <row r="3614" spans="1:18" x14ac:dyDescent="0.55000000000000004">
      <c r="A3614">
        <v>3612</v>
      </c>
      <c r="B3614">
        <v>4.1650000000000003E-3</v>
      </c>
      <c r="C3614">
        <v>7.5682390000000002</v>
      </c>
      <c r="D3614">
        <v>1.0548379999999999</v>
      </c>
      <c r="F3614">
        <v>2.5999999999999998E-5</v>
      </c>
      <c r="G3614">
        <v>4.9600000000000002E-4</v>
      </c>
      <c r="H3614">
        <v>3.4E-5</v>
      </c>
      <c r="I3614">
        <v>2.1999999999999999E-5</v>
      </c>
      <c r="J3614">
        <v>2.6999999999999999E-5</v>
      </c>
      <c r="L3614">
        <v>-1.4909999999999999E-3</v>
      </c>
      <c r="M3614">
        <v>9.4899999999999997E-4</v>
      </c>
      <c r="N3614">
        <v>-2.81E-4</v>
      </c>
      <c r="O3614">
        <v>6.6200000000000005E-4</v>
      </c>
      <c r="P3614">
        <v>-6.1499999999999999E-4</v>
      </c>
      <c r="R3614">
        <v>2.0049999999999998E-3</v>
      </c>
    </row>
    <row r="3615" spans="1:18" x14ac:dyDescent="0.55000000000000004">
      <c r="A3615">
        <v>3613</v>
      </c>
      <c r="B3615">
        <v>4.1650000000000003E-3</v>
      </c>
      <c r="C3615">
        <v>7.5682390000000002</v>
      </c>
      <c r="D3615">
        <v>1.057283</v>
      </c>
      <c r="F3615">
        <v>2.5000000000000001E-5</v>
      </c>
      <c r="G3615">
        <v>4.8500000000000003E-4</v>
      </c>
      <c r="H3615">
        <v>3.1999999999999999E-5</v>
      </c>
      <c r="I3615">
        <v>2.0999999999999999E-5</v>
      </c>
      <c r="J3615">
        <v>2.5999999999999998E-5</v>
      </c>
      <c r="L3615">
        <v>-1.5839999999999999E-3</v>
      </c>
      <c r="M3615">
        <v>1.2019999999999999E-3</v>
      </c>
      <c r="N3615">
        <v>-2.2100000000000001E-4</v>
      </c>
      <c r="O3615">
        <v>7.8899999999999999E-4</v>
      </c>
      <c r="P3615">
        <v>-6.7400000000000001E-4</v>
      </c>
      <c r="R3615">
        <v>2.2539999999999999E-3</v>
      </c>
    </row>
    <row r="3616" spans="1:18" x14ac:dyDescent="0.55000000000000004">
      <c r="A3616">
        <v>3614</v>
      </c>
      <c r="B3616">
        <v>4.1650000000000003E-3</v>
      </c>
      <c r="C3616">
        <v>7.5682390000000002</v>
      </c>
      <c r="D3616">
        <v>1.0491109999999999</v>
      </c>
      <c r="F3616">
        <v>2.5000000000000001E-5</v>
      </c>
      <c r="G3616">
        <v>4.8299999999999998E-4</v>
      </c>
      <c r="H3616">
        <v>2.9E-5</v>
      </c>
      <c r="I3616">
        <v>2.0999999999999999E-5</v>
      </c>
      <c r="J3616">
        <v>2.1999999999999999E-5</v>
      </c>
      <c r="L3616">
        <v>-1.521E-3</v>
      </c>
      <c r="M3616">
        <v>1.343E-3</v>
      </c>
      <c r="N3616">
        <v>-1.7799999999999999E-4</v>
      </c>
      <c r="O3616">
        <v>7.0299999999999996E-4</v>
      </c>
      <c r="P3616">
        <v>-3.3100000000000002E-4</v>
      </c>
      <c r="R3616">
        <v>2.1800000000000001E-3</v>
      </c>
    </row>
    <row r="3617" spans="1:18" x14ac:dyDescent="0.55000000000000004">
      <c r="A3617">
        <v>3615</v>
      </c>
      <c r="B3617">
        <v>3.8349999999999999E-3</v>
      </c>
      <c r="C3617">
        <v>7.5682390000000002</v>
      </c>
      <c r="D3617">
        <v>1.046727</v>
      </c>
      <c r="F3617">
        <v>2.4000000000000001E-5</v>
      </c>
      <c r="G3617">
        <v>4.8299999999999998E-4</v>
      </c>
      <c r="H3617">
        <v>2.9E-5</v>
      </c>
      <c r="I3617">
        <v>2.0999999999999999E-5</v>
      </c>
      <c r="J3617">
        <v>2.0999999999999999E-5</v>
      </c>
      <c r="L3617">
        <v>-1.56E-3</v>
      </c>
      <c r="M3617">
        <v>1.3190000000000001E-3</v>
      </c>
      <c r="N3617">
        <v>-2.33E-4</v>
      </c>
      <c r="O3617">
        <v>7.76E-4</v>
      </c>
      <c r="P3617">
        <v>-9.2E-5</v>
      </c>
      <c r="R3617">
        <v>2.199E-3</v>
      </c>
    </row>
    <row r="3618" spans="1:18" x14ac:dyDescent="0.55000000000000004">
      <c r="A3618">
        <v>3616</v>
      </c>
      <c r="B3618">
        <v>2.2599999999999999E-3</v>
      </c>
      <c r="C3618">
        <v>7.5682390000000002</v>
      </c>
      <c r="D3618">
        <v>1.0570040000000001</v>
      </c>
      <c r="F3618">
        <v>2.4000000000000001E-5</v>
      </c>
      <c r="G3618">
        <v>4.7699999999999999E-4</v>
      </c>
      <c r="H3618">
        <v>2.9E-5</v>
      </c>
      <c r="I3618">
        <v>2.0000000000000002E-5</v>
      </c>
      <c r="J3618">
        <v>2.0999999999999999E-5</v>
      </c>
      <c r="L3618">
        <v>-1.64E-3</v>
      </c>
      <c r="M3618">
        <v>1.632E-3</v>
      </c>
      <c r="N3618">
        <v>-2.8699999999999998E-4</v>
      </c>
      <c r="O3618">
        <v>7.4399999999999998E-4</v>
      </c>
      <c r="P3618">
        <v>-5.8999999999999998E-5</v>
      </c>
      <c r="R3618">
        <v>2.4480000000000001E-3</v>
      </c>
    </row>
    <row r="3619" spans="1:18" x14ac:dyDescent="0.55000000000000004">
      <c r="A3619">
        <v>3617</v>
      </c>
      <c r="B3619">
        <v>2.2599999999999999E-3</v>
      </c>
      <c r="C3619">
        <v>7.5682390000000002</v>
      </c>
      <c r="D3619">
        <v>1.0456559999999999</v>
      </c>
      <c r="F3619">
        <v>2.0999999999999999E-5</v>
      </c>
      <c r="G3619">
        <v>4.7600000000000002E-4</v>
      </c>
      <c r="H3619">
        <v>2.6999999999999999E-5</v>
      </c>
      <c r="I3619">
        <v>2.0000000000000002E-5</v>
      </c>
      <c r="J3619">
        <v>2.0999999999999999E-5</v>
      </c>
      <c r="L3619">
        <v>-1.284E-3</v>
      </c>
      <c r="M3619">
        <v>1.684E-3</v>
      </c>
      <c r="N3619">
        <v>-1.83E-4</v>
      </c>
      <c r="O3619">
        <v>7.7999999999999999E-4</v>
      </c>
      <c r="P3619">
        <v>2.0999999999999999E-5</v>
      </c>
      <c r="R3619">
        <v>2.264E-3</v>
      </c>
    </row>
    <row r="3620" spans="1:18" x14ac:dyDescent="0.55000000000000004">
      <c r="A3620">
        <v>3618</v>
      </c>
      <c r="B3620">
        <v>1.2650000000000001E-3</v>
      </c>
      <c r="C3620">
        <v>7.5682390000000002</v>
      </c>
      <c r="D3620">
        <v>1.035998</v>
      </c>
      <c r="F3620">
        <v>2.0000000000000002E-5</v>
      </c>
      <c r="G3620">
        <v>4.75E-4</v>
      </c>
      <c r="H3620">
        <v>2.5999999999999998E-5</v>
      </c>
      <c r="I3620">
        <v>2.0000000000000002E-5</v>
      </c>
      <c r="J3620">
        <v>2.0000000000000002E-5</v>
      </c>
      <c r="L3620">
        <v>-1.2719999999999999E-3</v>
      </c>
      <c r="M3620">
        <v>1.684E-3</v>
      </c>
      <c r="N3620">
        <v>-1.6799999999999999E-4</v>
      </c>
      <c r="O3620">
        <v>7.67E-4</v>
      </c>
      <c r="P3620">
        <v>-7.9999999999999996E-6</v>
      </c>
      <c r="R3620">
        <v>2.2520000000000001E-3</v>
      </c>
    </row>
    <row r="3621" spans="1:18" x14ac:dyDescent="0.55000000000000004">
      <c r="A3621">
        <v>3619</v>
      </c>
      <c r="B3621">
        <v>1.2650000000000001E-3</v>
      </c>
      <c r="C3621">
        <v>7.5682390000000002</v>
      </c>
      <c r="D3621">
        <v>1.0275449999999999</v>
      </c>
      <c r="F3621">
        <v>2.0000000000000002E-5</v>
      </c>
      <c r="G3621">
        <v>4.73E-4</v>
      </c>
      <c r="H3621">
        <v>2.5000000000000001E-5</v>
      </c>
      <c r="I3621">
        <v>2.0000000000000002E-5</v>
      </c>
      <c r="J3621">
        <v>2.0000000000000002E-5</v>
      </c>
      <c r="L3621">
        <v>-1.1980000000000001E-3</v>
      </c>
      <c r="M3621">
        <v>1.8270000000000001E-3</v>
      </c>
      <c r="N3621">
        <v>-3.3000000000000003E-5</v>
      </c>
      <c r="O3621">
        <v>6.9800000000000005E-4</v>
      </c>
      <c r="P3621">
        <v>-3.0000000000000001E-6</v>
      </c>
      <c r="R3621">
        <v>2.294E-3</v>
      </c>
    </row>
    <row r="3622" spans="1:18" x14ac:dyDescent="0.55000000000000004">
      <c r="A3622">
        <v>3620</v>
      </c>
      <c r="B3622">
        <v>1.2650000000000001E-3</v>
      </c>
      <c r="C3622">
        <v>7.5682390000000002</v>
      </c>
      <c r="D3622">
        <v>1.0491870000000001</v>
      </c>
      <c r="F3622">
        <v>1.9000000000000001E-5</v>
      </c>
      <c r="G3622">
        <v>4.73E-4</v>
      </c>
      <c r="H3622">
        <v>2.4000000000000001E-5</v>
      </c>
      <c r="I3622">
        <v>1.9000000000000001E-5</v>
      </c>
      <c r="J3622">
        <v>1.9000000000000001E-5</v>
      </c>
      <c r="L3622">
        <v>-1.116E-3</v>
      </c>
      <c r="M3622">
        <v>1.8029999999999999E-3</v>
      </c>
      <c r="N3622">
        <v>-6.4999999999999994E-5</v>
      </c>
      <c r="O3622">
        <v>8.6200000000000003E-4</v>
      </c>
      <c r="P3622">
        <v>1.54E-4</v>
      </c>
      <c r="R3622">
        <v>2.294E-3</v>
      </c>
    </row>
    <row r="3623" spans="1:18" x14ac:dyDescent="0.55000000000000004">
      <c r="A3623">
        <v>3621</v>
      </c>
      <c r="B3623">
        <v>1.2650000000000001E-3</v>
      </c>
      <c r="C3623">
        <v>7.5682390000000002</v>
      </c>
      <c r="D3623">
        <v>1.031237</v>
      </c>
      <c r="F3623">
        <v>1.8E-5</v>
      </c>
      <c r="G3623">
        <v>4.6000000000000001E-4</v>
      </c>
      <c r="H3623">
        <v>2.3E-5</v>
      </c>
      <c r="I3623">
        <v>1.8E-5</v>
      </c>
      <c r="J3623">
        <v>1.8E-5</v>
      </c>
      <c r="L3623">
        <v>-1.0399999999999999E-3</v>
      </c>
      <c r="M3623">
        <v>2.2529999999999998E-3</v>
      </c>
      <c r="N3623">
        <v>-1.3899999999999999E-4</v>
      </c>
      <c r="O3623">
        <v>9.3499999999999996E-4</v>
      </c>
      <c r="P3623">
        <v>1.5300000000000001E-4</v>
      </c>
      <c r="R3623">
        <v>2.66E-3</v>
      </c>
    </row>
    <row r="3624" spans="1:18" x14ac:dyDescent="0.55000000000000004">
      <c r="A3624">
        <v>3622</v>
      </c>
      <c r="B3624">
        <v>1.2650000000000001E-3</v>
      </c>
      <c r="C3624">
        <v>7.5682390000000002</v>
      </c>
      <c r="D3624">
        <v>1.0265059999999999</v>
      </c>
      <c r="F3624">
        <v>1.7E-5</v>
      </c>
      <c r="G3624">
        <v>4.5899999999999999E-4</v>
      </c>
      <c r="H3624">
        <v>2.3E-5</v>
      </c>
      <c r="I3624">
        <v>1.8E-5</v>
      </c>
      <c r="J3624">
        <v>1.8E-5</v>
      </c>
      <c r="L3624">
        <v>-1.101E-3</v>
      </c>
      <c r="M3624">
        <v>2.0600000000000002E-3</v>
      </c>
      <c r="N3624">
        <v>-2.1599999999999999E-4</v>
      </c>
      <c r="O3624">
        <v>9.1799999999999998E-4</v>
      </c>
      <c r="P3624">
        <v>2.63E-4</v>
      </c>
      <c r="R3624">
        <v>2.532E-3</v>
      </c>
    </row>
    <row r="3625" spans="1:18" x14ac:dyDescent="0.55000000000000004">
      <c r="A3625">
        <v>3623</v>
      </c>
      <c r="B3625">
        <v>1.2650000000000001E-3</v>
      </c>
      <c r="C3625">
        <v>7.5682390000000002</v>
      </c>
      <c r="D3625">
        <v>1.012483</v>
      </c>
      <c r="F3625">
        <v>1.5E-5</v>
      </c>
      <c r="G3625">
        <v>4.5899999999999999E-4</v>
      </c>
      <c r="H3625">
        <v>2.1999999999999999E-5</v>
      </c>
      <c r="I3625">
        <v>1.7E-5</v>
      </c>
      <c r="J3625">
        <v>1.7E-5</v>
      </c>
      <c r="L3625">
        <v>-1.1440000000000001E-3</v>
      </c>
      <c r="M3625">
        <v>1.8860000000000001E-3</v>
      </c>
      <c r="N3625">
        <v>-2.9799999999999998E-4</v>
      </c>
      <c r="O3625">
        <v>1.0219999999999999E-3</v>
      </c>
      <c r="P3625">
        <v>1.6899999999999999E-4</v>
      </c>
      <c r="R3625">
        <v>2.4550000000000002E-3</v>
      </c>
    </row>
    <row r="3626" spans="1:18" x14ac:dyDescent="0.55000000000000004">
      <c r="A3626">
        <v>3624</v>
      </c>
      <c r="B3626">
        <v>5.2499999999999997E-4</v>
      </c>
      <c r="C3626">
        <v>7.5682390000000002</v>
      </c>
      <c r="D3626">
        <v>1.012731</v>
      </c>
      <c r="F3626">
        <v>1.5E-5</v>
      </c>
      <c r="G3626">
        <v>4.5800000000000002E-4</v>
      </c>
      <c r="H3626">
        <v>2.1999999999999999E-5</v>
      </c>
      <c r="I3626">
        <v>1.7E-5</v>
      </c>
      <c r="J3626">
        <v>1.7E-5</v>
      </c>
      <c r="L3626">
        <v>-1.1280000000000001E-3</v>
      </c>
      <c r="M3626">
        <v>1.9620000000000002E-3</v>
      </c>
      <c r="N3626">
        <v>-1.4200000000000001E-4</v>
      </c>
      <c r="O3626">
        <v>1.021E-3</v>
      </c>
      <c r="P3626">
        <v>2.4800000000000001E-4</v>
      </c>
      <c r="R3626">
        <v>2.4989999999999999E-3</v>
      </c>
    </row>
    <row r="3627" spans="1:18" x14ac:dyDescent="0.55000000000000004">
      <c r="A3627">
        <v>3625</v>
      </c>
      <c r="B3627">
        <v>5.2499999999999997E-4</v>
      </c>
      <c r="C3627">
        <v>7.5682390000000002</v>
      </c>
      <c r="D3627">
        <v>1.0375220000000001</v>
      </c>
      <c r="F3627">
        <v>1.5E-5</v>
      </c>
      <c r="G3627">
        <v>4.5399999999999998E-4</v>
      </c>
      <c r="H3627">
        <v>2.0999999999999999E-5</v>
      </c>
      <c r="I3627">
        <v>1.7E-5</v>
      </c>
      <c r="J3627">
        <v>1.7E-5</v>
      </c>
      <c r="L3627">
        <v>-1.1280000000000001E-3</v>
      </c>
      <c r="M3627">
        <v>2.1059999999999998E-3</v>
      </c>
      <c r="N3627">
        <v>-2.03E-4</v>
      </c>
      <c r="O3627">
        <v>9.5200000000000005E-4</v>
      </c>
      <c r="P3627">
        <v>1.9699999999999999E-4</v>
      </c>
      <c r="R3627">
        <v>2.5869999999999999E-3</v>
      </c>
    </row>
    <row r="3628" spans="1:18" x14ac:dyDescent="0.55000000000000004">
      <c r="A3628">
        <v>3626</v>
      </c>
      <c r="B3628">
        <v>5.2499999999999997E-4</v>
      </c>
      <c r="C3628">
        <v>7.5682390000000002</v>
      </c>
      <c r="D3628">
        <v>1.0475410000000001</v>
      </c>
      <c r="F3628">
        <v>1.4E-5</v>
      </c>
      <c r="G3628">
        <v>4.5199999999999998E-4</v>
      </c>
      <c r="H3628">
        <v>2.0999999999999999E-5</v>
      </c>
      <c r="I3628">
        <v>1.5999999999999999E-5</v>
      </c>
      <c r="J3628">
        <v>1.7E-5</v>
      </c>
      <c r="L3628">
        <v>-1.073E-3</v>
      </c>
      <c r="M3628">
        <v>2.232E-3</v>
      </c>
      <c r="N3628">
        <v>-1.55E-4</v>
      </c>
      <c r="O3628">
        <v>1.0399999999999999E-3</v>
      </c>
      <c r="P3628">
        <v>1.9900000000000001E-4</v>
      </c>
      <c r="R3628">
        <v>2.6979999999999999E-3</v>
      </c>
    </row>
    <row r="3629" spans="1:18" x14ac:dyDescent="0.55000000000000004">
      <c r="A3629">
        <v>3627</v>
      </c>
      <c r="B3629">
        <v>1.2650000000000001E-3</v>
      </c>
      <c r="C3629">
        <v>7.5682390000000002</v>
      </c>
      <c r="D3629">
        <v>1.037609</v>
      </c>
      <c r="F3629">
        <v>1.4E-5</v>
      </c>
      <c r="G3629">
        <v>4.5100000000000001E-4</v>
      </c>
      <c r="H3629">
        <v>2.0000000000000002E-5</v>
      </c>
      <c r="I3629">
        <v>1.5E-5</v>
      </c>
      <c r="J3629">
        <v>1.7E-5</v>
      </c>
      <c r="L3629">
        <v>-1.06E-3</v>
      </c>
      <c r="M3629">
        <v>2.2179999999999999E-3</v>
      </c>
      <c r="N3629">
        <v>-1.06E-4</v>
      </c>
      <c r="O3629">
        <v>9.8400000000000007E-4</v>
      </c>
      <c r="P3629">
        <v>2.6699999999999998E-4</v>
      </c>
      <c r="R3629">
        <v>2.6640000000000001E-3</v>
      </c>
    </row>
    <row r="3630" spans="1:18" x14ac:dyDescent="0.55000000000000004">
      <c r="A3630">
        <v>3628</v>
      </c>
      <c r="B3630">
        <v>1.2650000000000001E-3</v>
      </c>
      <c r="C3630">
        <v>7.5682390000000002</v>
      </c>
      <c r="D3630">
        <v>1.0470870000000001</v>
      </c>
      <c r="F3630">
        <v>1.4E-5</v>
      </c>
      <c r="G3630">
        <v>4.5199999999999998E-4</v>
      </c>
      <c r="H3630">
        <v>2.0000000000000002E-5</v>
      </c>
      <c r="I3630">
        <v>1.4E-5</v>
      </c>
      <c r="J3630">
        <v>1.5999999999999999E-5</v>
      </c>
      <c r="L3630">
        <v>-1.0380000000000001E-3</v>
      </c>
      <c r="M3630">
        <v>2.1849999999999999E-3</v>
      </c>
      <c r="N3630">
        <v>-5.8E-5</v>
      </c>
      <c r="O3630">
        <v>9.1100000000000003E-4</v>
      </c>
      <c r="P3630">
        <v>2.7300000000000002E-4</v>
      </c>
      <c r="R3630">
        <v>2.5999999999999999E-3</v>
      </c>
    </row>
    <row r="3631" spans="1:18" x14ac:dyDescent="0.55000000000000004">
      <c r="A3631">
        <v>3629</v>
      </c>
      <c r="B3631">
        <v>1.2650000000000001E-3</v>
      </c>
      <c r="C3631">
        <v>7.5682390000000002</v>
      </c>
      <c r="D3631">
        <v>1.053328</v>
      </c>
      <c r="F3631">
        <v>1.2E-5</v>
      </c>
      <c r="G3631">
        <v>4.4799999999999999E-4</v>
      </c>
      <c r="H3631">
        <v>1.9000000000000001E-5</v>
      </c>
      <c r="I3631">
        <v>1.1E-5</v>
      </c>
      <c r="J3631">
        <v>1.5999999999999999E-5</v>
      </c>
      <c r="L3631">
        <v>-9.1399999999999999E-4</v>
      </c>
      <c r="M3631">
        <v>2.4529999999999999E-3</v>
      </c>
      <c r="N3631">
        <v>1.7E-5</v>
      </c>
      <c r="O3631">
        <v>6.3400000000000001E-4</v>
      </c>
      <c r="P3631">
        <v>3.3599999999999998E-4</v>
      </c>
      <c r="R3631">
        <v>2.7139999999999998E-3</v>
      </c>
    </row>
    <row r="3632" spans="1:18" x14ac:dyDescent="0.55000000000000004">
      <c r="A3632">
        <v>3630</v>
      </c>
      <c r="B3632">
        <v>1.2650000000000001E-3</v>
      </c>
      <c r="C3632">
        <v>7.5682390000000002</v>
      </c>
      <c r="D3632">
        <v>1.051803</v>
      </c>
      <c r="F3632">
        <v>1.2E-5</v>
      </c>
      <c r="G3632">
        <v>4.4700000000000002E-4</v>
      </c>
      <c r="H3632">
        <v>1.8E-5</v>
      </c>
      <c r="I3632">
        <v>1.1E-5</v>
      </c>
      <c r="J3632">
        <v>1.5999999999999999E-5</v>
      </c>
      <c r="L3632">
        <v>-7.7099999999999998E-4</v>
      </c>
      <c r="M3632">
        <v>2.4989999999999999E-3</v>
      </c>
      <c r="N3632">
        <v>7.2999999999999999E-5</v>
      </c>
      <c r="O3632">
        <v>7.5199999999999996E-4</v>
      </c>
      <c r="P3632">
        <v>4.1300000000000001E-4</v>
      </c>
      <c r="R3632">
        <v>2.7529999999999998E-3</v>
      </c>
    </row>
    <row r="3633" spans="1:18" x14ac:dyDescent="0.55000000000000004">
      <c r="A3633">
        <v>3631</v>
      </c>
      <c r="B3633">
        <v>1.2650000000000001E-3</v>
      </c>
      <c r="C3633">
        <v>0.22045899999999999</v>
      </c>
      <c r="D3633">
        <v>1.050789</v>
      </c>
      <c r="F3633">
        <v>1.2E-5</v>
      </c>
      <c r="G3633">
        <v>5.1999999999999997E-5</v>
      </c>
      <c r="H3633">
        <v>1.7E-5</v>
      </c>
      <c r="I3633">
        <v>1.0000000000000001E-5</v>
      </c>
      <c r="J3633">
        <v>1.4E-5</v>
      </c>
      <c r="L3633">
        <v>-7.0100000000000002E-4</v>
      </c>
      <c r="M3633">
        <v>1.1620000000000001E-3</v>
      </c>
      <c r="N3633">
        <v>6.8999999999999997E-5</v>
      </c>
      <c r="O3633">
        <v>7.2000000000000005E-4</v>
      </c>
      <c r="P3633">
        <v>4.8799999999999999E-4</v>
      </c>
      <c r="R3633">
        <v>1.614E-3</v>
      </c>
    </row>
    <row r="3634" spans="1:18" x14ac:dyDescent="0.55000000000000004">
      <c r="A3634">
        <v>3632</v>
      </c>
      <c r="B3634">
        <v>1.1349999999999999E-3</v>
      </c>
      <c r="C3634">
        <v>0.22045899999999999</v>
      </c>
      <c r="D3634">
        <v>1.0491790000000001</v>
      </c>
      <c r="F3634">
        <v>1.2E-5</v>
      </c>
      <c r="G3634">
        <v>5.1E-5</v>
      </c>
      <c r="H3634">
        <v>1.7E-5</v>
      </c>
      <c r="I3634">
        <v>1.0000000000000001E-5</v>
      </c>
      <c r="J3634">
        <v>1.4E-5</v>
      </c>
      <c r="L3634">
        <v>-6.5200000000000002E-4</v>
      </c>
      <c r="M3634">
        <v>1.206E-3</v>
      </c>
      <c r="N3634">
        <v>1.22E-4</v>
      </c>
      <c r="O3634">
        <v>6.8300000000000001E-4</v>
      </c>
      <c r="P3634">
        <v>4.75E-4</v>
      </c>
      <c r="R3634">
        <v>1.6080000000000001E-3</v>
      </c>
    </row>
    <row r="3635" spans="1:18" x14ac:dyDescent="0.55000000000000004">
      <c r="A3635">
        <v>3633</v>
      </c>
      <c r="B3635">
        <v>1.1349999999999999E-3</v>
      </c>
      <c r="C3635">
        <v>0.22045899999999999</v>
      </c>
      <c r="D3635">
        <v>1.0772079999999999</v>
      </c>
      <c r="F3635">
        <v>1.2E-5</v>
      </c>
      <c r="G3635">
        <v>4.8999999999999998E-5</v>
      </c>
      <c r="H3635">
        <v>1.7E-5</v>
      </c>
      <c r="I3635">
        <v>1.0000000000000001E-5</v>
      </c>
      <c r="J3635">
        <v>1.2999999999999999E-5</v>
      </c>
      <c r="L3635">
        <v>-7.1599999999999995E-4</v>
      </c>
      <c r="M3635">
        <v>1.1199999999999999E-3</v>
      </c>
      <c r="N3635">
        <v>1.3200000000000001E-4</v>
      </c>
      <c r="O3635">
        <v>6.7599999999999995E-4</v>
      </c>
      <c r="P3635">
        <v>5.7499999999999999E-4</v>
      </c>
      <c r="R3635">
        <v>1.603E-3</v>
      </c>
    </row>
    <row r="3636" spans="1:18" x14ac:dyDescent="0.55000000000000004">
      <c r="A3636">
        <v>3634</v>
      </c>
      <c r="B3636">
        <v>1.1349999999999999E-3</v>
      </c>
      <c r="C3636">
        <v>0.156778</v>
      </c>
      <c r="D3636">
        <v>1.0965149999999999</v>
      </c>
      <c r="F3636">
        <v>1.1E-5</v>
      </c>
      <c r="G3636">
        <v>3.6000000000000001E-5</v>
      </c>
      <c r="H3636">
        <v>1.5E-5</v>
      </c>
      <c r="I3636">
        <v>9.0000000000000002E-6</v>
      </c>
      <c r="J3636">
        <v>1.2999999999999999E-5</v>
      </c>
      <c r="L3636">
        <v>-9.0899999999999998E-4</v>
      </c>
      <c r="M3636">
        <v>6.9399999999999996E-4</v>
      </c>
      <c r="N3636">
        <v>2.34E-4</v>
      </c>
      <c r="O3636">
        <v>6.6E-4</v>
      </c>
      <c r="P3636">
        <v>5.8699999999999996E-4</v>
      </c>
      <c r="R3636">
        <v>1.4630000000000001E-3</v>
      </c>
    </row>
    <row r="3637" spans="1:18" x14ac:dyDescent="0.55000000000000004">
      <c r="A3637">
        <v>3635</v>
      </c>
      <c r="B3637">
        <v>1.0679999999999999E-3</v>
      </c>
      <c r="C3637">
        <v>0.156778</v>
      </c>
      <c r="D3637">
        <v>1.082581</v>
      </c>
      <c r="F3637">
        <v>1.1E-5</v>
      </c>
      <c r="G3637">
        <v>3.6000000000000001E-5</v>
      </c>
      <c r="H3637">
        <v>1.5E-5</v>
      </c>
      <c r="I3637">
        <v>9.0000000000000002E-6</v>
      </c>
      <c r="J3637">
        <v>1.2999999999999999E-5</v>
      </c>
      <c r="L3637">
        <v>-8.9099999999999997E-4</v>
      </c>
      <c r="M3637">
        <v>6.7199999999999996E-4</v>
      </c>
      <c r="N3637">
        <v>2.6499999999999999E-4</v>
      </c>
      <c r="O3637">
        <v>6.4099999999999997E-4</v>
      </c>
      <c r="P3637">
        <v>6.29E-4</v>
      </c>
      <c r="R3637">
        <v>1.457E-3</v>
      </c>
    </row>
    <row r="3638" spans="1:18" x14ac:dyDescent="0.55000000000000004">
      <c r="A3638">
        <v>3636</v>
      </c>
      <c r="B3638">
        <v>9.4799999999999995E-4</v>
      </c>
      <c r="C3638">
        <v>0.156778</v>
      </c>
      <c r="D3638">
        <v>1.0673319999999999</v>
      </c>
      <c r="F3638">
        <v>1.1E-5</v>
      </c>
      <c r="G3638">
        <v>3.4999999999999997E-5</v>
      </c>
      <c r="H3638">
        <v>1.5E-5</v>
      </c>
      <c r="I3638">
        <v>9.0000000000000002E-6</v>
      </c>
      <c r="J3638">
        <v>1.2999999999999999E-5</v>
      </c>
      <c r="L3638">
        <v>-8.5300000000000003E-4</v>
      </c>
      <c r="M3638">
        <v>6.7199999999999996E-4</v>
      </c>
      <c r="N3638">
        <v>2.7500000000000002E-4</v>
      </c>
      <c r="O3638">
        <v>5.6499999999999996E-4</v>
      </c>
      <c r="P3638">
        <v>6.4400000000000004E-4</v>
      </c>
      <c r="R3638">
        <v>1.41E-3</v>
      </c>
    </row>
    <row r="3639" spans="1:18" x14ac:dyDescent="0.55000000000000004">
      <c r="A3639">
        <v>3637</v>
      </c>
      <c r="B3639">
        <v>9.4799999999999995E-4</v>
      </c>
      <c r="C3639">
        <v>0.156778</v>
      </c>
      <c r="D3639">
        <v>1.05176</v>
      </c>
      <c r="F3639">
        <v>1.1E-5</v>
      </c>
      <c r="G3639">
        <v>3.4E-5</v>
      </c>
      <c r="H3639">
        <v>1.2999999999999999E-5</v>
      </c>
      <c r="I3639">
        <v>7.9999999999999996E-6</v>
      </c>
      <c r="J3639">
        <v>1.2999999999999999E-5</v>
      </c>
      <c r="L3639">
        <v>-8.8599999999999996E-4</v>
      </c>
      <c r="M3639">
        <v>7.7700000000000002E-4</v>
      </c>
      <c r="N3639">
        <v>2.32E-4</v>
      </c>
      <c r="O3639">
        <v>6.1399999999999996E-4</v>
      </c>
      <c r="P3639">
        <v>6.6E-4</v>
      </c>
      <c r="R3639">
        <v>1.5020000000000001E-3</v>
      </c>
    </row>
    <row r="3640" spans="1:18" x14ac:dyDescent="0.55000000000000004">
      <c r="A3640">
        <v>3638</v>
      </c>
      <c r="B3640">
        <v>9.4799999999999995E-4</v>
      </c>
      <c r="C3640">
        <v>0.156778</v>
      </c>
      <c r="D3640">
        <v>1.0416270000000001</v>
      </c>
      <c r="F3640">
        <v>1.0000000000000001E-5</v>
      </c>
      <c r="G3640">
        <v>3.3000000000000003E-5</v>
      </c>
      <c r="H3640">
        <v>1.2999999999999999E-5</v>
      </c>
      <c r="I3640">
        <v>7.9999999999999996E-6</v>
      </c>
      <c r="J3640">
        <v>1.2999999999999999E-5</v>
      </c>
      <c r="L3640">
        <v>-6.8499999999999995E-4</v>
      </c>
      <c r="M3640">
        <v>8.6700000000000004E-4</v>
      </c>
      <c r="N3640">
        <v>2.2699999999999999E-4</v>
      </c>
      <c r="O3640">
        <v>5.8299999999999997E-4</v>
      </c>
      <c r="P3640">
        <v>7.0699999999999995E-4</v>
      </c>
      <c r="R3640">
        <v>1.454E-3</v>
      </c>
    </row>
    <row r="3641" spans="1:18" x14ac:dyDescent="0.55000000000000004">
      <c r="A3641">
        <v>3639</v>
      </c>
      <c r="B3641">
        <v>9.4799999999999995E-4</v>
      </c>
      <c r="C3641">
        <v>0.156778</v>
      </c>
      <c r="D3641">
        <v>1.02454</v>
      </c>
      <c r="F3641">
        <v>9.0000000000000002E-6</v>
      </c>
      <c r="G3641">
        <v>3.0000000000000001E-5</v>
      </c>
      <c r="H3641">
        <v>1.2999999999999999E-5</v>
      </c>
      <c r="I3641">
        <v>7.9999999999999996E-6</v>
      </c>
      <c r="J3641">
        <v>1.2E-5</v>
      </c>
      <c r="L3641">
        <v>-5.5400000000000002E-4</v>
      </c>
      <c r="M3641">
        <v>7.6099999999999996E-4</v>
      </c>
      <c r="N3641">
        <v>2.8499999999999999E-4</v>
      </c>
      <c r="O3641">
        <v>4.9399999999999997E-4</v>
      </c>
      <c r="P3641">
        <v>7.0500000000000001E-4</v>
      </c>
      <c r="R3641">
        <v>1.307E-3</v>
      </c>
    </row>
    <row r="3642" spans="1:18" x14ac:dyDescent="0.55000000000000004">
      <c r="A3642">
        <v>3640</v>
      </c>
      <c r="B3642">
        <v>9.4799999999999995E-4</v>
      </c>
      <c r="C3642">
        <v>0.156778</v>
      </c>
      <c r="D3642">
        <v>1.0212220000000001</v>
      </c>
      <c r="F3642">
        <v>9.0000000000000002E-6</v>
      </c>
      <c r="G3642">
        <v>3.0000000000000001E-5</v>
      </c>
      <c r="H3642">
        <v>1.2999999999999999E-5</v>
      </c>
      <c r="I3642">
        <v>6.9999999999999999E-6</v>
      </c>
      <c r="J3642">
        <v>1.1E-5</v>
      </c>
      <c r="L3642">
        <v>-5.8699999999999996E-4</v>
      </c>
      <c r="M3642">
        <v>7.3800000000000005E-4</v>
      </c>
      <c r="N3642">
        <v>3.0600000000000001E-4</v>
      </c>
      <c r="O3642">
        <v>4.7600000000000002E-4</v>
      </c>
      <c r="P3642">
        <v>5.8600000000000004E-4</v>
      </c>
      <c r="R3642">
        <v>1.2459999999999999E-3</v>
      </c>
    </row>
    <row r="3643" spans="1:18" x14ac:dyDescent="0.55000000000000004">
      <c r="A3643">
        <v>3641</v>
      </c>
      <c r="B3643">
        <v>3.8200000000000002E-4</v>
      </c>
      <c r="C3643">
        <v>0.156778</v>
      </c>
      <c r="D3643">
        <v>1.011455</v>
      </c>
      <c r="F3643">
        <v>9.0000000000000002E-6</v>
      </c>
      <c r="G3643">
        <v>2.9E-5</v>
      </c>
      <c r="H3643">
        <v>1.2999999999999999E-5</v>
      </c>
      <c r="I3643">
        <v>6.9999999999999999E-6</v>
      </c>
      <c r="J3643">
        <v>1.1E-5</v>
      </c>
      <c r="L3643">
        <v>-5.1199999999999998E-4</v>
      </c>
      <c r="M3643">
        <v>6.8800000000000003E-4</v>
      </c>
      <c r="N3643">
        <v>2.8899999999999998E-4</v>
      </c>
      <c r="O3643">
        <v>4.55E-4</v>
      </c>
      <c r="P3643">
        <v>5.9100000000000005E-4</v>
      </c>
      <c r="R3643">
        <v>1.173E-3</v>
      </c>
    </row>
    <row r="3644" spans="1:18" x14ac:dyDescent="0.55000000000000004">
      <c r="A3644">
        <v>3642</v>
      </c>
      <c r="B3644">
        <v>3.8200000000000002E-4</v>
      </c>
      <c r="C3644">
        <v>0.156778</v>
      </c>
      <c r="D3644">
        <v>1.0190539999999999</v>
      </c>
      <c r="F3644">
        <v>7.9999999999999996E-6</v>
      </c>
      <c r="G3644">
        <v>2.5999999999999998E-5</v>
      </c>
      <c r="H3644">
        <v>1.2999999999999999E-5</v>
      </c>
      <c r="I3644">
        <v>6.9999999999999999E-6</v>
      </c>
      <c r="J3644">
        <v>1.1E-5</v>
      </c>
      <c r="L3644">
        <v>-5.8200000000000005E-4</v>
      </c>
      <c r="M3644">
        <v>4.2700000000000002E-4</v>
      </c>
      <c r="N3644">
        <v>1.9000000000000001E-4</v>
      </c>
      <c r="O3644">
        <v>5.2400000000000005E-4</v>
      </c>
      <c r="P3644">
        <v>5.2700000000000002E-4</v>
      </c>
      <c r="R3644">
        <v>1.052E-3</v>
      </c>
    </row>
    <row r="3645" spans="1:18" x14ac:dyDescent="0.55000000000000004">
      <c r="A3645">
        <v>3643</v>
      </c>
      <c r="B3645">
        <v>3.8200000000000002E-4</v>
      </c>
      <c r="C3645">
        <v>0.156778</v>
      </c>
      <c r="D3645">
        <v>1.014802</v>
      </c>
      <c r="F3645">
        <v>7.9999999999999996E-6</v>
      </c>
      <c r="G3645">
        <v>2.5000000000000001E-5</v>
      </c>
      <c r="H3645">
        <v>1.2E-5</v>
      </c>
      <c r="I3645">
        <v>6.9999999999999999E-6</v>
      </c>
      <c r="J3645">
        <v>1.1E-5</v>
      </c>
      <c r="L3645">
        <v>-6.0899999999999995E-4</v>
      </c>
      <c r="M3645">
        <v>4.06E-4</v>
      </c>
      <c r="N3645">
        <v>2.1499999999999999E-4</v>
      </c>
      <c r="O3645">
        <v>5.1400000000000003E-4</v>
      </c>
      <c r="P3645">
        <v>5.71E-4</v>
      </c>
      <c r="R3645">
        <v>1.083E-3</v>
      </c>
    </row>
    <row r="3646" spans="1:18" x14ac:dyDescent="0.55000000000000004">
      <c r="A3646">
        <v>3644</v>
      </c>
      <c r="B3646">
        <v>3.8200000000000002E-4</v>
      </c>
      <c r="C3646">
        <v>0.156778</v>
      </c>
      <c r="D3646">
        <v>1.0260279999999999</v>
      </c>
      <c r="F3646">
        <v>7.9999999999999996E-6</v>
      </c>
      <c r="G3646">
        <v>2.5000000000000001E-5</v>
      </c>
      <c r="H3646">
        <v>1.2E-5</v>
      </c>
      <c r="I3646">
        <v>6.9999999999999999E-6</v>
      </c>
      <c r="J3646">
        <v>1.0000000000000001E-5</v>
      </c>
      <c r="L3646">
        <v>-5.62E-4</v>
      </c>
      <c r="M3646">
        <v>3.8699999999999997E-4</v>
      </c>
      <c r="N3646">
        <v>1.85E-4</v>
      </c>
      <c r="O3646">
        <v>4.9299999999999995E-4</v>
      </c>
      <c r="P3646">
        <v>4.8799999999999999E-4</v>
      </c>
      <c r="R3646">
        <v>9.8999999999999999E-4</v>
      </c>
    </row>
    <row r="3647" spans="1:18" x14ac:dyDescent="0.55000000000000004">
      <c r="A3647">
        <v>3645</v>
      </c>
      <c r="B3647">
        <v>3.8200000000000002E-4</v>
      </c>
      <c r="C3647">
        <v>0.156778</v>
      </c>
      <c r="D3647">
        <v>1.029072</v>
      </c>
      <c r="F3647">
        <v>6.9999999999999999E-6</v>
      </c>
      <c r="G3647">
        <v>2.3E-5</v>
      </c>
      <c r="H3647">
        <v>1.1E-5</v>
      </c>
      <c r="I3647">
        <v>6.0000000000000002E-6</v>
      </c>
      <c r="J3647">
        <v>1.0000000000000001E-5</v>
      </c>
      <c r="L3647">
        <v>-6.9700000000000003E-4</v>
      </c>
      <c r="M3647">
        <v>5.3300000000000005E-4</v>
      </c>
      <c r="N3647">
        <v>2.1800000000000001E-4</v>
      </c>
      <c r="O3647">
        <v>4.9200000000000003E-4</v>
      </c>
      <c r="P3647">
        <v>4.5300000000000001E-4</v>
      </c>
      <c r="R3647">
        <v>1.124E-3</v>
      </c>
    </row>
    <row r="3648" spans="1:18" x14ac:dyDescent="0.55000000000000004">
      <c r="A3648">
        <v>3646</v>
      </c>
      <c r="B3648">
        <v>5.3899999999999998E-4</v>
      </c>
      <c r="C3648">
        <v>0.156778</v>
      </c>
      <c r="D3648">
        <v>1.033256</v>
      </c>
      <c r="F3648">
        <v>6.9999999999999999E-6</v>
      </c>
      <c r="G3648">
        <v>2.3E-5</v>
      </c>
      <c r="H3648">
        <v>1.1E-5</v>
      </c>
      <c r="I3648">
        <v>6.0000000000000002E-6</v>
      </c>
      <c r="J3648">
        <v>1.0000000000000001E-5</v>
      </c>
      <c r="L3648">
        <v>-6.9099999999999999E-4</v>
      </c>
      <c r="M3648">
        <v>5.0299999999999997E-4</v>
      </c>
      <c r="N3648">
        <v>2.4699999999999999E-4</v>
      </c>
      <c r="O3648">
        <v>4.3800000000000002E-4</v>
      </c>
      <c r="P3648">
        <v>4.4799999999999999E-4</v>
      </c>
      <c r="R3648">
        <v>1.088E-3</v>
      </c>
    </row>
    <row r="3649" spans="1:18" x14ac:dyDescent="0.55000000000000004">
      <c r="A3649">
        <v>3647</v>
      </c>
      <c r="B3649">
        <v>5.3899999999999998E-4</v>
      </c>
      <c r="C3649">
        <v>0.156778</v>
      </c>
      <c r="D3649">
        <v>1.033881</v>
      </c>
      <c r="F3649">
        <v>6.9999999999999999E-6</v>
      </c>
      <c r="G3649">
        <v>2.3E-5</v>
      </c>
      <c r="H3649">
        <v>1.1E-5</v>
      </c>
      <c r="I3649">
        <v>6.0000000000000002E-6</v>
      </c>
      <c r="J3649">
        <v>1.0000000000000001E-5</v>
      </c>
      <c r="L3649">
        <v>-7.1900000000000002E-4</v>
      </c>
      <c r="M3649">
        <v>4.7800000000000002E-4</v>
      </c>
      <c r="N3649">
        <v>2.7300000000000002E-4</v>
      </c>
      <c r="O3649">
        <v>3.9300000000000001E-4</v>
      </c>
      <c r="P3649">
        <v>4.73E-4</v>
      </c>
      <c r="R3649">
        <v>1.0950000000000001E-3</v>
      </c>
    </row>
    <row r="3650" spans="1:18" x14ac:dyDescent="0.55000000000000004">
      <c r="A3650">
        <v>3648</v>
      </c>
      <c r="B3650">
        <v>2.6600000000000001E-4</v>
      </c>
      <c r="C3650">
        <v>0.156778</v>
      </c>
      <c r="D3650">
        <v>1.022232</v>
      </c>
      <c r="F3650">
        <v>6.9999999999999999E-6</v>
      </c>
      <c r="G3650">
        <v>2.3E-5</v>
      </c>
      <c r="H3650">
        <v>1.1E-5</v>
      </c>
      <c r="I3650">
        <v>6.0000000000000002E-6</v>
      </c>
      <c r="J3650">
        <v>1.0000000000000001E-5</v>
      </c>
      <c r="L3650">
        <v>-7.2300000000000001E-4</v>
      </c>
      <c r="M3650">
        <v>4.7399999999999997E-4</v>
      </c>
      <c r="N3650">
        <v>3.2200000000000002E-4</v>
      </c>
      <c r="O3650">
        <v>3.6499999999999998E-4</v>
      </c>
      <c r="P3650">
        <v>4.9100000000000001E-4</v>
      </c>
      <c r="R3650">
        <v>1.1069999999999999E-3</v>
      </c>
    </row>
    <row r="3651" spans="1:18" x14ac:dyDescent="0.55000000000000004">
      <c r="A3651">
        <v>3649</v>
      </c>
      <c r="B3651">
        <v>3.8200000000000002E-4</v>
      </c>
      <c r="C3651">
        <v>0.156778</v>
      </c>
      <c r="D3651">
        <v>1.0206029999999999</v>
      </c>
      <c r="F3651">
        <v>6.9999999999999999E-6</v>
      </c>
      <c r="G3651">
        <v>2.3E-5</v>
      </c>
      <c r="H3651">
        <v>1.0000000000000001E-5</v>
      </c>
      <c r="I3651">
        <v>6.0000000000000002E-6</v>
      </c>
      <c r="J3651">
        <v>1.0000000000000001E-5</v>
      </c>
      <c r="L3651">
        <v>-8.03E-4</v>
      </c>
      <c r="M3651">
        <v>4.1300000000000001E-4</v>
      </c>
      <c r="N3651">
        <v>1.9000000000000001E-4</v>
      </c>
      <c r="O3651">
        <v>3.4600000000000001E-4</v>
      </c>
      <c r="P3651">
        <v>3.4499999999999998E-4</v>
      </c>
      <c r="R3651">
        <v>1.044E-3</v>
      </c>
    </row>
    <row r="3652" spans="1:18" x14ac:dyDescent="0.55000000000000004">
      <c r="A3652">
        <v>3650</v>
      </c>
      <c r="B3652">
        <v>3.8200000000000002E-4</v>
      </c>
      <c r="C3652">
        <v>0.156778</v>
      </c>
      <c r="D3652">
        <v>1.0453859999999999</v>
      </c>
      <c r="F3652">
        <v>6.0000000000000002E-6</v>
      </c>
      <c r="G3652">
        <v>2.3E-5</v>
      </c>
      <c r="H3652">
        <v>7.9999999999999996E-6</v>
      </c>
      <c r="I3652">
        <v>6.0000000000000002E-6</v>
      </c>
      <c r="J3652">
        <v>9.0000000000000002E-6</v>
      </c>
      <c r="L3652">
        <v>-6.7699999999999998E-4</v>
      </c>
      <c r="M3652">
        <v>4.2700000000000002E-4</v>
      </c>
      <c r="N3652">
        <v>2.6800000000000001E-4</v>
      </c>
      <c r="O3652">
        <v>3.3500000000000001E-4</v>
      </c>
      <c r="P3652">
        <v>4.5399999999999998E-4</v>
      </c>
      <c r="R3652">
        <v>1.016E-3</v>
      </c>
    </row>
    <row r="3653" spans="1:18" x14ac:dyDescent="0.55000000000000004">
      <c r="A3653">
        <v>3651</v>
      </c>
      <c r="B3653">
        <v>2.4899999999999998E-4</v>
      </c>
      <c r="C3653">
        <v>0.156778</v>
      </c>
      <c r="D3653">
        <v>1.0331790000000001</v>
      </c>
      <c r="F3653">
        <v>6.0000000000000002E-6</v>
      </c>
      <c r="G3653">
        <v>2.1999999999999999E-5</v>
      </c>
      <c r="H3653">
        <v>7.9999999999999996E-6</v>
      </c>
      <c r="I3653">
        <v>5.0000000000000004E-6</v>
      </c>
      <c r="J3653">
        <v>9.0000000000000002E-6</v>
      </c>
      <c r="L3653">
        <v>-6.8099999999999996E-4</v>
      </c>
      <c r="M3653">
        <v>4.0700000000000003E-4</v>
      </c>
      <c r="N3653">
        <v>2.5999999999999998E-4</v>
      </c>
      <c r="O3653">
        <v>3.1300000000000002E-4</v>
      </c>
      <c r="P3653">
        <v>4.5199999999999998E-4</v>
      </c>
      <c r="R3653">
        <v>1E-3</v>
      </c>
    </row>
    <row r="3654" spans="1:18" x14ac:dyDescent="0.55000000000000004">
      <c r="A3654">
        <v>3652</v>
      </c>
      <c r="B3654">
        <v>2.04E-4</v>
      </c>
      <c r="C3654">
        <v>0.156778</v>
      </c>
      <c r="D3654">
        <v>1.042206</v>
      </c>
      <c r="F3654">
        <v>5.0000000000000004E-6</v>
      </c>
      <c r="G3654">
        <v>2.1999999999999999E-5</v>
      </c>
      <c r="H3654">
        <v>7.9999999999999996E-6</v>
      </c>
      <c r="I3654">
        <v>5.0000000000000004E-6</v>
      </c>
      <c r="J3654">
        <v>9.0000000000000002E-6</v>
      </c>
      <c r="L3654">
        <v>-7.1500000000000003E-4</v>
      </c>
      <c r="M3654">
        <v>4.1300000000000001E-4</v>
      </c>
      <c r="N3654">
        <v>2.4899999999999998E-4</v>
      </c>
      <c r="O3654">
        <v>3.0299999999999999E-4</v>
      </c>
      <c r="P3654">
        <v>4.0900000000000002E-4</v>
      </c>
      <c r="R3654">
        <v>1.0009999999999999E-3</v>
      </c>
    </row>
    <row r="3655" spans="1:18" x14ac:dyDescent="0.55000000000000004">
      <c r="A3655">
        <v>3653</v>
      </c>
      <c r="B3655">
        <v>2.04E-4</v>
      </c>
      <c r="C3655">
        <v>0.156778</v>
      </c>
      <c r="D3655">
        <v>1.0288310000000001</v>
      </c>
      <c r="F3655">
        <v>5.0000000000000004E-6</v>
      </c>
      <c r="G3655">
        <v>2.1999999999999999E-5</v>
      </c>
      <c r="H3655">
        <v>7.9999999999999996E-6</v>
      </c>
      <c r="I3655">
        <v>5.0000000000000004E-6</v>
      </c>
      <c r="J3655">
        <v>9.0000000000000002E-6</v>
      </c>
      <c r="L3655">
        <v>-6.38E-4</v>
      </c>
      <c r="M3655">
        <v>4.5399999999999998E-4</v>
      </c>
      <c r="N3655">
        <v>2.2000000000000001E-4</v>
      </c>
      <c r="O3655">
        <v>2.6699999999999998E-4</v>
      </c>
      <c r="P3655">
        <v>4.2000000000000002E-4</v>
      </c>
      <c r="R3655">
        <v>9.5299999999999996E-4</v>
      </c>
    </row>
    <row r="3656" spans="1:18" x14ac:dyDescent="0.55000000000000004">
      <c r="A3656">
        <v>3654</v>
      </c>
      <c r="B3656">
        <v>2.04E-4</v>
      </c>
      <c r="C3656">
        <v>0.156778</v>
      </c>
      <c r="D3656">
        <v>1.0307310000000001</v>
      </c>
      <c r="F3656">
        <v>5.0000000000000004E-6</v>
      </c>
      <c r="G3656">
        <v>2.1999999999999999E-5</v>
      </c>
      <c r="H3656">
        <v>6.9999999999999999E-6</v>
      </c>
      <c r="I3656">
        <v>3.9999999999999998E-6</v>
      </c>
      <c r="J3656">
        <v>9.0000000000000002E-6</v>
      </c>
      <c r="L3656">
        <v>-6.3599999999999996E-4</v>
      </c>
      <c r="M3656">
        <v>4.6900000000000002E-4</v>
      </c>
      <c r="N3656">
        <v>1.0399999999999999E-4</v>
      </c>
      <c r="O3656">
        <v>3.1300000000000002E-4</v>
      </c>
      <c r="P3656">
        <v>3.9300000000000001E-4</v>
      </c>
      <c r="R3656">
        <v>9.4200000000000002E-4</v>
      </c>
    </row>
    <row r="3657" spans="1:18" x14ac:dyDescent="0.55000000000000004">
      <c r="A3657">
        <v>3655</v>
      </c>
      <c r="B3657">
        <v>2.9100000000000003E-4</v>
      </c>
      <c r="C3657">
        <v>0.156778</v>
      </c>
      <c r="D3657">
        <v>1.0414099999999999</v>
      </c>
      <c r="F3657">
        <v>5.0000000000000004E-6</v>
      </c>
      <c r="G3657">
        <v>2.0999999999999999E-5</v>
      </c>
      <c r="H3657">
        <v>6.9999999999999999E-6</v>
      </c>
      <c r="I3657">
        <v>3.9999999999999998E-6</v>
      </c>
      <c r="J3657">
        <v>7.9999999999999996E-6</v>
      </c>
      <c r="L3657">
        <v>-6.8400000000000004E-4</v>
      </c>
      <c r="M3657">
        <v>4.2900000000000002E-4</v>
      </c>
      <c r="N3657">
        <v>8.1000000000000004E-5</v>
      </c>
      <c r="O3657">
        <v>3.1300000000000002E-4</v>
      </c>
      <c r="P3657">
        <v>4.0900000000000002E-4</v>
      </c>
      <c r="R3657">
        <v>9.6199999999999996E-4</v>
      </c>
    </row>
    <row r="3658" spans="1:18" x14ac:dyDescent="0.55000000000000004">
      <c r="A3658">
        <v>3656</v>
      </c>
      <c r="B3658">
        <v>2.9100000000000003E-4</v>
      </c>
      <c r="C3658">
        <v>0.156778</v>
      </c>
      <c r="D3658">
        <v>1.0470349999999999</v>
      </c>
      <c r="F3658">
        <v>5.0000000000000004E-6</v>
      </c>
      <c r="G3658">
        <v>1.9000000000000001E-5</v>
      </c>
      <c r="H3658">
        <v>6.0000000000000002E-6</v>
      </c>
      <c r="I3658">
        <v>3.9999999999999998E-6</v>
      </c>
      <c r="J3658">
        <v>6.9999999999999999E-6</v>
      </c>
      <c r="L3658">
        <v>-6.2299999999999996E-4</v>
      </c>
      <c r="M3658">
        <v>3.2400000000000001E-4</v>
      </c>
      <c r="N3658">
        <v>1.7E-5</v>
      </c>
      <c r="O3658">
        <v>2.3000000000000001E-4</v>
      </c>
      <c r="P3658">
        <v>3.0499999999999999E-4</v>
      </c>
      <c r="R3658">
        <v>8.0000000000000004E-4</v>
      </c>
    </row>
    <row r="3659" spans="1:18" x14ac:dyDescent="0.55000000000000004">
      <c r="A3659">
        <v>3657</v>
      </c>
      <c r="B3659">
        <v>1.15E-4</v>
      </c>
      <c r="C3659">
        <v>0.156778</v>
      </c>
      <c r="D3659">
        <v>1.0428440000000001</v>
      </c>
      <c r="F3659">
        <v>5.0000000000000004E-6</v>
      </c>
      <c r="G3659">
        <v>1.9000000000000001E-5</v>
      </c>
      <c r="H3659">
        <v>6.0000000000000002E-6</v>
      </c>
      <c r="I3659">
        <v>3.9999999999999998E-6</v>
      </c>
      <c r="J3659">
        <v>6.9999999999999999E-6</v>
      </c>
      <c r="L3659">
        <v>-6.29E-4</v>
      </c>
      <c r="M3659">
        <v>3.0200000000000002E-4</v>
      </c>
      <c r="N3659">
        <v>-9.0000000000000002E-6</v>
      </c>
      <c r="O3659">
        <v>2.31E-4</v>
      </c>
      <c r="P3659">
        <v>3.1700000000000001E-4</v>
      </c>
      <c r="R3659">
        <v>8.0000000000000004E-4</v>
      </c>
    </row>
    <row r="3660" spans="1:18" x14ac:dyDescent="0.55000000000000004">
      <c r="A3660">
        <v>3658</v>
      </c>
      <c r="B3660">
        <v>1.15E-4</v>
      </c>
      <c r="C3660">
        <v>0.156778</v>
      </c>
      <c r="D3660">
        <v>1.0368090000000001</v>
      </c>
      <c r="F3660">
        <v>5.0000000000000004E-6</v>
      </c>
      <c r="G3660">
        <v>1.9000000000000001E-5</v>
      </c>
      <c r="H3660">
        <v>5.0000000000000004E-6</v>
      </c>
      <c r="I3660">
        <v>3.9999999999999998E-6</v>
      </c>
      <c r="J3660">
        <v>6.9999999999999999E-6</v>
      </c>
      <c r="L3660">
        <v>-6.2600000000000004E-4</v>
      </c>
      <c r="M3660">
        <v>2.9700000000000001E-4</v>
      </c>
      <c r="N3660">
        <v>-5.3000000000000001E-5</v>
      </c>
      <c r="O3660">
        <v>2.2100000000000001E-4</v>
      </c>
      <c r="P3660">
        <v>2.92E-4</v>
      </c>
      <c r="R3660">
        <v>7.8600000000000002E-4</v>
      </c>
    </row>
    <row r="3661" spans="1:18" x14ac:dyDescent="0.55000000000000004">
      <c r="A3661">
        <v>3659</v>
      </c>
      <c r="B3661">
        <v>1.15E-4</v>
      </c>
      <c r="C3661">
        <v>0.156778</v>
      </c>
      <c r="D3661">
        <v>1.0476890000000001</v>
      </c>
      <c r="F3661">
        <v>5.0000000000000004E-6</v>
      </c>
      <c r="G3661">
        <v>1.8E-5</v>
      </c>
      <c r="H3661">
        <v>5.0000000000000004E-6</v>
      </c>
      <c r="I3661">
        <v>3.0000000000000001E-6</v>
      </c>
      <c r="J3661">
        <v>6.9999999999999999E-6</v>
      </c>
      <c r="L3661">
        <v>-6.1700000000000004E-4</v>
      </c>
      <c r="M3661">
        <v>2.6699999999999998E-4</v>
      </c>
      <c r="N3661">
        <v>-3.8000000000000002E-5</v>
      </c>
      <c r="O3661">
        <v>2.05E-4</v>
      </c>
      <c r="P3661">
        <v>3.6000000000000002E-4</v>
      </c>
      <c r="R3661">
        <v>7.9000000000000001E-4</v>
      </c>
    </row>
    <row r="3662" spans="1:18" x14ac:dyDescent="0.55000000000000004">
      <c r="A3662">
        <v>3660</v>
      </c>
      <c r="B3662">
        <v>1.15E-4</v>
      </c>
      <c r="C3662">
        <v>0.156778</v>
      </c>
      <c r="D3662">
        <v>1.0398989999999999</v>
      </c>
      <c r="F3662">
        <v>5.0000000000000004E-6</v>
      </c>
      <c r="G3662">
        <v>1.8E-5</v>
      </c>
      <c r="H3662">
        <v>5.0000000000000004E-6</v>
      </c>
      <c r="I3662">
        <v>3.0000000000000001E-6</v>
      </c>
      <c r="J3662">
        <v>6.9999999999999999E-6</v>
      </c>
      <c r="L3662">
        <v>-6.0800000000000003E-4</v>
      </c>
      <c r="M3662">
        <v>2.6200000000000003E-4</v>
      </c>
      <c r="N3662">
        <v>-3.0000000000000001E-5</v>
      </c>
      <c r="O3662">
        <v>2.1499999999999999E-4</v>
      </c>
      <c r="P3662">
        <v>3.7300000000000001E-4</v>
      </c>
      <c r="R3662">
        <v>7.9000000000000001E-4</v>
      </c>
    </row>
    <row r="3663" spans="1:18" x14ac:dyDescent="0.55000000000000004">
      <c r="A3663">
        <v>3661</v>
      </c>
      <c r="B3663">
        <v>1.15E-4</v>
      </c>
      <c r="C3663">
        <v>0.156778</v>
      </c>
      <c r="D3663">
        <v>1.039283</v>
      </c>
      <c r="F3663">
        <v>5.0000000000000004E-6</v>
      </c>
      <c r="G3663">
        <v>1.8E-5</v>
      </c>
      <c r="H3663">
        <v>5.0000000000000004E-6</v>
      </c>
      <c r="I3663">
        <v>3.0000000000000001E-6</v>
      </c>
      <c r="J3663">
        <v>6.9999999999999999E-6</v>
      </c>
      <c r="L3663">
        <v>-5.8600000000000004E-4</v>
      </c>
      <c r="M3663">
        <v>1.9599999999999999E-4</v>
      </c>
      <c r="N3663">
        <v>-7.7999999999999999E-5</v>
      </c>
      <c r="O3663">
        <v>1.8699999999999999E-4</v>
      </c>
      <c r="P3663">
        <v>3.1799999999999998E-4</v>
      </c>
      <c r="R3663">
        <v>7.2400000000000003E-4</v>
      </c>
    </row>
    <row r="3664" spans="1:18" x14ac:dyDescent="0.55000000000000004">
      <c r="A3664">
        <v>3662</v>
      </c>
      <c r="B3664">
        <v>1.15E-4</v>
      </c>
      <c r="C3664">
        <v>0.156778</v>
      </c>
      <c r="D3664">
        <v>1.031234</v>
      </c>
      <c r="F3664">
        <v>5.0000000000000004E-6</v>
      </c>
      <c r="G3664">
        <v>1.8E-5</v>
      </c>
      <c r="H3664">
        <v>3.9999999999999998E-6</v>
      </c>
      <c r="I3664">
        <v>3.0000000000000001E-6</v>
      </c>
      <c r="J3664">
        <v>6.9999999999999999E-6</v>
      </c>
      <c r="L3664">
        <v>-5.2899999999999996E-4</v>
      </c>
      <c r="M3664">
        <v>2.1800000000000001E-4</v>
      </c>
      <c r="N3664">
        <v>-1.75E-4</v>
      </c>
      <c r="O3664">
        <v>1.3300000000000001E-4</v>
      </c>
      <c r="P3664">
        <v>2.9100000000000003E-4</v>
      </c>
      <c r="R3664">
        <v>6.78E-4</v>
      </c>
    </row>
    <row r="3665" spans="1:18" x14ac:dyDescent="0.55000000000000004">
      <c r="A3665">
        <v>3663</v>
      </c>
      <c r="B3665">
        <v>1.15E-4</v>
      </c>
      <c r="C3665">
        <v>0.156778</v>
      </c>
      <c r="D3665">
        <v>1.0202610000000001</v>
      </c>
      <c r="F3665">
        <v>5.0000000000000004E-6</v>
      </c>
      <c r="G3665">
        <v>1.8E-5</v>
      </c>
      <c r="H3665">
        <v>3.9999999999999998E-6</v>
      </c>
      <c r="I3665">
        <v>1.9999999999999999E-6</v>
      </c>
      <c r="J3665">
        <v>5.0000000000000004E-6</v>
      </c>
      <c r="L3665">
        <v>-5.1699999999999999E-4</v>
      </c>
      <c r="M3665">
        <v>2.1499999999999999E-4</v>
      </c>
      <c r="N3665">
        <v>-1.9699999999999999E-4</v>
      </c>
      <c r="O3665">
        <v>1.21E-4</v>
      </c>
      <c r="P3665">
        <v>3.2400000000000001E-4</v>
      </c>
      <c r="R3665">
        <v>6.87E-4</v>
      </c>
    </row>
    <row r="3666" spans="1:18" x14ac:dyDescent="0.55000000000000004">
      <c r="A3666">
        <v>3664</v>
      </c>
      <c r="B3666">
        <v>1.15E-4</v>
      </c>
      <c r="C3666">
        <v>0.156778</v>
      </c>
      <c r="D3666">
        <v>1.044686</v>
      </c>
      <c r="F3666">
        <v>5.0000000000000004E-6</v>
      </c>
      <c r="G3666">
        <v>1.8E-5</v>
      </c>
      <c r="H3666">
        <v>3.9999999999999998E-6</v>
      </c>
      <c r="I3666">
        <v>1.9999999999999999E-6</v>
      </c>
      <c r="J3666">
        <v>5.0000000000000004E-6</v>
      </c>
      <c r="L3666">
        <v>-5.1900000000000004E-4</v>
      </c>
      <c r="M3666">
        <v>1.9599999999999999E-4</v>
      </c>
      <c r="N3666">
        <v>-1.8100000000000001E-4</v>
      </c>
      <c r="O3666">
        <v>1.06E-4</v>
      </c>
      <c r="P3666">
        <v>3.3100000000000002E-4</v>
      </c>
      <c r="R3666">
        <v>6.8000000000000005E-4</v>
      </c>
    </row>
    <row r="3667" spans="1:18" x14ac:dyDescent="0.55000000000000004">
      <c r="A3667">
        <v>3665</v>
      </c>
      <c r="B3667">
        <v>1.15E-4</v>
      </c>
      <c r="C3667">
        <v>0.156778</v>
      </c>
      <c r="D3667">
        <v>1.054972</v>
      </c>
      <c r="F3667">
        <v>3.9999999999999998E-6</v>
      </c>
      <c r="G3667">
        <v>1.8E-5</v>
      </c>
      <c r="H3667">
        <v>3.9999999999999998E-6</v>
      </c>
      <c r="I3667">
        <v>1.9999999999999999E-6</v>
      </c>
      <c r="J3667">
        <v>5.0000000000000004E-6</v>
      </c>
      <c r="L3667">
        <v>-5.2400000000000005E-4</v>
      </c>
      <c r="M3667">
        <v>2.0000000000000001E-4</v>
      </c>
      <c r="N3667">
        <v>-1.8599999999999999E-4</v>
      </c>
      <c r="O3667">
        <v>1.05E-4</v>
      </c>
      <c r="P3667">
        <v>3.2899999999999997E-4</v>
      </c>
      <c r="R3667">
        <v>6.8499999999999995E-4</v>
      </c>
    </row>
    <row r="3668" spans="1:18" x14ac:dyDescent="0.55000000000000004">
      <c r="A3668">
        <v>3666</v>
      </c>
      <c r="B3668">
        <v>7.6000000000000004E-5</v>
      </c>
      <c r="C3668">
        <v>0.156778</v>
      </c>
      <c r="D3668">
        <v>1.0687549999999999</v>
      </c>
      <c r="F3668">
        <v>3.9999999999999998E-6</v>
      </c>
      <c r="G3668">
        <v>1.8E-5</v>
      </c>
      <c r="H3668">
        <v>3.9999999999999998E-6</v>
      </c>
      <c r="I3668">
        <v>1.9999999999999999E-6</v>
      </c>
      <c r="J3668">
        <v>5.0000000000000004E-6</v>
      </c>
      <c r="L3668">
        <v>-5.3799999999999996E-4</v>
      </c>
      <c r="M3668">
        <v>1.8599999999999999E-4</v>
      </c>
      <c r="N3668">
        <v>-1.74E-4</v>
      </c>
      <c r="O3668">
        <v>7.6000000000000004E-5</v>
      </c>
      <c r="P3668">
        <v>3.1E-4</v>
      </c>
      <c r="R3668">
        <v>6.7599999999999995E-4</v>
      </c>
    </row>
    <row r="3669" spans="1:18" x14ac:dyDescent="0.55000000000000004">
      <c r="A3669">
        <v>3667</v>
      </c>
      <c r="B3669">
        <v>1.9699999999999999E-4</v>
      </c>
      <c r="C3669">
        <v>0.156778</v>
      </c>
      <c r="D3669">
        <v>1.10486</v>
      </c>
      <c r="F3669">
        <v>3.9999999999999998E-6</v>
      </c>
      <c r="G3669">
        <v>1.8E-5</v>
      </c>
      <c r="H3669">
        <v>3.9999999999999998E-6</v>
      </c>
      <c r="I3669">
        <v>1.9999999999999999E-6</v>
      </c>
      <c r="J3669">
        <v>5.0000000000000004E-6</v>
      </c>
      <c r="L3669">
        <v>-5.0900000000000001E-4</v>
      </c>
      <c r="M3669">
        <v>1.8699999999999999E-4</v>
      </c>
      <c r="N3669">
        <v>-1.83E-4</v>
      </c>
      <c r="O3669">
        <v>1.1E-4</v>
      </c>
      <c r="P3669">
        <v>3.0899999999999998E-4</v>
      </c>
      <c r="R3669">
        <v>6.6E-4</v>
      </c>
    </row>
    <row r="3670" spans="1:18" x14ac:dyDescent="0.55000000000000004">
      <c r="A3670">
        <v>3668</v>
      </c>
      <c r="B3670">
        <v>2.2900000000000001E-4</v>
      </c>
      <c r="C3670">
        <v>0.156778</v>
      </c>
      <c r="D3670">
        <v>1.095388</v>
      </c>
      <c r="F3670">
        <v>3.9999999999999998E-6</v>
      </c>
      <c r="G3670">
        <v>1.7E-5</v>
      </c>
      <c r="H3670">
        <v>3.9999999999999998E-6</v>
      </c>
      <c r="I3670">
        <v>1.9999999999999999E-6</v>
      </c>
      <c r="J3670">
        <v>5.0000000000000004E-6</v>
      </c>
      <c r="L3670">
        <v>-4.55E-4</v>
      </c>
      <c r="M3670">
        <v>2.63E-4</v>
      </c>
      <c r="N3670">
        <v>-1.2300000000000001E-4</v>
      </c>
      <c r="O3670">
        <v>5.5999999999999999E-5</v>
      </c>
      <c r="P3670">
        <v>3.1700000000000001E-4</v>
      </c>
      <c r="R3670">
        <v>6.2799999999999998E-4</v>
      </c>
    </row>
    <row r="3671" spans="1:18" x14ac:dyDescent="0.55000000000000004">
      <c r="A3671">
        <v>3669</v>
      </c>
      <c r="B3671">
        <v>1.2899999999999999E-4</v>
      </c>
      <c r="C3671">
        <v>0.156778</v>
      </c>
      <c r="D3671">
        <v>1.0869709999999999</v>
      </c>
      <c r="F3671">
        <v>3.9999999999999998E-6</v>
      </c>
      <c r="G3671">
        <v>1.7E-5</v>
      </c>
      <c r="H3671">
        <v>3.9999999999999998E-6</v>
      </c>
      <c r="I3671">
        <v>1.9999999999999999E-6</v>
      </c>
      <c r="J3671">
        <v>5.0000000000000004E-6</v>
      </c>
      <c r="L3671">
        <v>-4.3600000000000003E-4</v>
      </c>
      <c r="M3671">
        <v>2.7399999999999999E-4</v>
      </c>
      <c r="N3671">
        <v>-1.3899999999999999E-4</v>
      </c>
      <c r="O3671">
        <v>5.1E-5</v>
      </c>
      <c r="P3671">
        <v>3.1300000000000002E-4</v>
      </c>
      <c r="R3671">
        <v>6.2100000000000002E-4</v>
      </c>
    </row>
    <row r="3672" spans="1:18" x14ac:dyDescent="0.55000000000000004">
      <c r="A3672">
        <v>3670</v>
      </c>
      <c r="B3672">
        <v>1.2899999999999999E-4</v>
      </c>
      <c r="C3672">
        <v>0.156778</v>
      </c>
      <c r="D3672">
        <v>1.0799639999999999</v>
      </c>
      <c r="F3672">
        <v>3.9999999999999998E-6</v>
      </c>
      <c r="G3672">
        <v>1.7E-5</v>
      </c>
      <c r="H3672">
        <v>3.9999999999999998E-6</v>
      </c>
      <c r="I3672">
        <v>1.9999999999999999E-6</v>
      </c>
      <c r="J3672">
        <v>5.0000000000000004E-6</v>
      </c>
      <c r="L3672">
        <v>-4.2299999999999998E-4</v>
      </c>
      <c r="M3672">
        <v>2.3499999999999999E-4</v>
      </c>
      <c r="N3672">
        <v>-8.8999999999999995E-5</v>
      </c>
      <c r="O3672">
        <v>6.3E-5</v>
      </c>
      <c r="P3672">
        <v>2.9500000000000001E-4</v>
      </c>
      <c r="R3672">
        <v>5.7700000000000004E-4</v>
      </c>
    </row>
    <row r="3673" spans="1:18" x14ac:dyDescent="0.55000000000000004">
      <c r="A3673">
        <v>3671</v>
      </c>
      <c r="B3673">
        <v>2.3000000000000001E-4</v>
      </c>
      <c r="C3673">
        <v>0.156778</v>
      </c>
      <c r="D3673">
        <v>1.077086</v>
      </c>
      <c r="F3673">
        <v>3.9999999999999998E-6</v>
      </c>
      <c r="G3673">
        <v>1.7E-5</v>
      </c>
      <c r="H3673">
        <v>3.9999999999999998E-6</v>
      </c>
      <c r="I3673">
        <v>1.9999999999999999E-6</v>
      </c>
      <c r="J3673">
        <v>5.0000000000000004E-6</v>
      </c>
      <c r="L3673">
        <v>-4.5399999999999998E-4</v>
      </c>
      <c r="M3673">
        <v>2.22E-4</v>
      </c>
      <c r="N3673">
        <v>-6.3999999999999997E-5</v>
      </c>
      <c r="O3673">
        <v>6.3E-5</v>
      </c>
      <c r="P3673">
        <v>3.01E-4</v>
      </c>
      <c r="R3673">
        <v>5.9500000000000004E-4</v>
      </c>
    </row>
    <row r="3674" spans="1:18" x14ac:dyDescent="0.55000000000000004">
      <c r="A3674">
        <v>3672</v>
      </c>
      <c r="B3674">
        <v>1.7200000000000001E-4</v>
      </c>
      <c r="C3674">
        <v>0.156778</v>
      </c>
      <c r="D3674">
        <v>1.07596</v>
      </c>
      <c r="F3674">
        <v>3.9999999999999998E-6</v>
      </c>
      <c r="G3674">
        <v>1.7E-5</v>
      </c>
      <c r="H3674">
        <v>3.9999999999999998E-6</v>
      </c>
      <c r="I3674">
        <v>1.9999999999999999E-6</v>
      </c>
      <c r="J3674">
        <v>5.0000000000000004E-6</v>
      </c>
      <c r="L3674">
        <v>-4.4799999999999999E-4</v>
      </c>
      <c r="M3674">
        <v>2.1499999999999999E-4</v>
      </c>
      <c r="N3674">
        <v>-5.3999999999999998E-5</v>
      </c>
      <c r="O3674">
        <v>3.4999999999999997E-5</v>
      </c>
      <c r="P3674">
        <v>2.8600000000000001E-4</v>
      </c>
      <c r="R3674">
        <v>5.7700000000000004E-4</v>
      </c>
    </row>
    <row r="3675" spans="1:18" x14ac:dyDescent="0.55000000000000004">
      <c r="A3675">
        <v>3673</v>
      </c>
      <c r="B3675">
        <v>5.5000000000000002E-5</v>
      </c>
      <c r="C3675">
        <v>0.156778</v>
      </c>
      <c r="D3675">
        <v>1.058978</v>
      </c>
      <c r="F3675">
        <v>3.9999999999999998E-6</v>
      </c>
      <c r="G3675">
        <v>1.7E-5</v>
      </c>
      <c r="H3675">
        <v>3.9999999999999998E-6</v>
      </c>
      <c r="I3675">
        <v>1.9999999999999999E-6</v>
      </c>
      <c r="J3675">
        <v>5.0000000000000004E-6</v>
      </c>
      <c r="L3675">
        <v>-4.0700000000000003E-4</v>
      </c>
      <c r="M3675">
        <v>2.1699999999999999E-4</v>
      </c>
      <c r="N3675">
        <v>-9.1000000000000003E-5</v>
      </c>
      <c r="O3675">
        <v>1.4E-5</v>
      </c>
      <c r="P3675">
        <v>2.7700000000000001E-4</v>
      </c>
      <c r="R3675">
        <v>5.4600000000000004E-4</v>
      </c>
    </row>
    <row r="3676" spans="1:18" x14ac:dyDescent="0.55000000000000004">
      <c r="A3676">
        <v>3674</v>
      </c>
      <c r="B3676">
        <v>5.5000000000000002E-5</v>
      </c>
      <c r="C3676">
        <v>0.156778</v>
      </c>
      <c r="D3676">
        <v>1.0517160000000001</v>
      </c>
      <c r="F3676">
        <v>3.9999999999999998E-6</v>
      </c>
      <c r="G3676">
        <v>1.7E-5</v>
      </c>
      <c r="H3676">
        <v>3.0000000000000001E-6</v>
      </c>
      <c r="I3676">
        <v>1.9999999999999999E-6</v>
      </c>
      <c r="J3676">
        <v>5.0000000000000004E-6</v>
      </c>
      <c r="L3676">
        <v>-4.2999999999999999E-4</v>
      </c>
      <c r="M3676">
        <v>2.2000000000000001E-4</v>
      </c>
      <c r="N3676">
        <v>-1.0399999999999999E-4</v>
      </c>
      <c r="O3676">
        <v>3.6999999999999998E-5</v>
      </c>
      <c r="P3676">
        <v>3.2499999999999999E-4</v>
      </c>
      <c r="R3676">
        <v>5.9199999999999997E-4</v>
      </c>
    </row>
    <row r="3677" spans="1:18" x14ac:dyDescent="0.55000000000000004">
      <c r="A3677">
        <v>3675</v>
      </c>
      <c r="B3677">
        <v>5.5000000000000002E-5</v>
      </c>
      <c r="C3677">
        <v>0.156778</v>
      </c>
      <c r="D3677">
        <v>1.0400229999999999</v>
      </c>
      <c r="F3677">
        <v>3.9999999999999998E-6</v>
      </c>
      <c r="G3677">
        <v>1.7E-5</v>
      </c>
      <c r="H3677">
        <v>3.0000000000000001E-6</v>
      </c>
      <c r="I3677">
        <v>1.9999999999999999E-6</v>
      </c>
      <c r="J3677">
        <v>3.9999999999999998E-6</v>
      </c>
      <c r="L3677">
        <v>-4.2999999999999999E-4</v>
      </c>
      <c r="M3677">
        <v>2.1699999999999999E-4</v>
      </c>
      <c r="N3677">
        <v>-6.4999999999999994E-5</v>
      </c>
      <c r="O3677">
        <v>4.3999999999999999E-5</v>
      </c>
      <c r="P3677">
        <v>3.4600000000000001E-4</v>
      </c>
      <c r="R3677">
        <v>5.9800000000000001E-4</v>
      </c>
    </row>
    <row r="3678" spans="1:18" x14ac:dyDescent="0.55000000000000004">
      <c r="A3678">
        <v>3676</v>
      </c>
      <c r="B3678">
        <v>5.5000000000000002E-5</v>
      </c>
      <c r="C3678">
        <v>0.156778</v>
      </c>
      <c r="D3678">
        <v>1.0510870000000001</v>
      </c>
      <c r="F3678">
        <v>3.9999999999999998E-6</v>
      </c>
      <c r="G3678">
        <v>1.7E-5</v>
      </c>
      <c r="H3678">
        <v>3.0000000000000001E-6</v>
      </c>
      <c r="I3678">
        <v>1.9999999999999999E-6</v>
      </c>
      <c r="J3678">
        <v>3.9999999999999998E-6</v>
      </c>
      <c r="L3678">
        <v>-4.2299999999999998E-4</v>
      </c>
      <c r="M3678">
        <v>2.3599999999999999E-4</v>
      </c>
      <c r="N3678">
        <v>-5.0000000000000002E-5</v>
      </c>
      <c r="O3678">
        <v>6.6000000000000005E-5</v>
      </c>
      <c r="P3678">
        <v>3.4499999999999998E-4</v>
      </c>
      <c r="R3678">
        <v>5.9999999999999995E-4</v>
      </c>
    </row>
    <row r="3679" spans="1:18" x14ac:dyDescent="0.55000000000000004">
      <c r="A3679">
        <v>3677</v>
      </c>
      <c r="B3679">
        <v>5.5000000000000002E-5</v>
      </c>
      <c r="C3679">
        <v>0.13514799999999999</v>
      </c>
      <c r="D3679">
        <v>1.07396</v>
      </c>
      <c r="F3679">
        <v>3.0000000000000001E-6</v>
      </c>
      <c r="G3679">
        <v>1.1E-5</v>
      </c>
      <c r="H3679">
        <v>3.0000000000000001E-6</v>
      </c>
      <c r="I3679">
        <v>1.9999999999999999E-6</v>
      </c>
      <c r="J3679">
        <v>3.9999999999999998E-6</v>
      </c>
      <c r="L3679">
        <v>-4.8000000000000001E-4</v>
      </c>
      <c r="M3679">
        <v>-9.0000000000000002E-6</v>
      </c>
      <c r="N3679">
        <v>2.1999999999999999E-5</v>
      </c>
      <c r="O3679">
        <v>5.5999999999999999E-5</v>
      </c>
      <c r="P3679">
        <v>3.5399999999999999E-4</v>
      </c>
      <c r="R3679">
        <v>5.9900000000000003E-4</v>
      </c>
    </row>
    <row r="3680" spans="1:18" x14ac:dyDescent="0.55000000000000004">
      <c r="A3680">
        <v>3678</v>
      </c>
      <c r="B3680">
        <v>5.5000000000000002E-5</v>
      </c>
      <c r="C3680">
        <v>0.13514799999999999</v>
      </c>
      <c r="D3680">
        <v>1.0663149999999999</v>
      </c>
      <c r="F3680">
        <v>3.0000000000000001E-6</v>
      </c>
      <c r="G3680">
        <v>1.0000000000000001E-5</v>
      </c>
      <c r="H3680">
        <v>1.9999999999999999E-6</v>
      </c>
      <c r="I3680">
        <v>1.9999999999999999E-6</v>
      </c>
      <c r="J3680">
        <v>3.0000000000000001E-6</v>
      </c>
      <c r="L3680">
        <v>-4.2400000000000001E-4</v>
      </c>
      <c r="M3680">
        <v>-1.17E-4</v>
      </c>
      <c r="N3680">
        <v>1.2999999999999999E-5</v>
      </c>
      <c r="O3680">
        <v>2.8E-5</v>
      </c>
      <c r="P3680">
        <v>2.3599999999999999E-4</v>
      </c>
      <c r="R3680">
        <v>5.0000000000000001E-4</v>
      </c>
    </row>
    <row r="3681" spans="1:18" x14ac:dyDescent="0.55000000000000004">
      <c r="A3681">
        <v>3679</v>
      </c>
      <c r="B3681">
        <v>4.0000000000000003E-5</v>
      </c>
      <c r="C3681">
        <v>0.13514799999999999</v>
      </c>
      <c r="D3681">
        <v>1.053572</v>
      </c>
      <c r="F3681">
        <v>3.0000000000000001E-6</v>
      </c>
      <c r="G3681">
        <v>1.0000000000000001E-5</v>
      </c>
      <c r="H3681">
        <v>1.9999999999999999E-6</v>
      </c>
      <c r="I3681">
        <v>1.9999999999999999E-6</v>
      </c>
      <c r="J3681">
        <v>3.0000000000000001E-6</v>
      </c>
      <c r="L3681">
        <v>-4.06E-4</v>
      </c>
      <c r="M3681">
        <v>-1.27E-4</v>
      </c>
      <c r="N3681">
        <v>-3.9999999999999998E-6</v>
      </c>
      <c r="O3681">
        <v>4.1999999999999998E-5</v>
      </c>
      <c r="P3681">
        <v>2.41E-4</v>
      </c>
      <c r="R3681">
        <v>4.8999999999999998E-4</v>
      </c>
    </row>
    <row r="3682" spans="1:18" x14ac:dyDescent="0.55000000000000004">
      <c r="A3682">
        <v>3680</v>
      </c>
      <c r="B3682">
        <v>4.0000000000000003E-5</v>
      </c>
      <c r="C3682">
        <v>0.13514799999999999</v>
      </c>
      <c r="D3682">
        <v>1.039498</v>
      </c>
      <c r="F3682">
        <v>3.0000000000000001E-6</v>
      </c>
      <c r="G3682">
        <v>1.0000000000000001E-5</v>
      </c>
      <c r="H3682">
        <v>1.9999999999999999E-6</v>
      </c>
      <c r="I3682">
        <v>9.9999999999999995E-7</v>
      </c>
      <c r="J3682">
        <v>1.9999999999999999E-6</v>
      </c>
      <c r="L3682">
        <v>-4.2299999999999998E-4</v>
      </c>
      <c r="M3682">
        <v>-1.2999999999999999E-4</v>
      </c>
      <c r="N3682">
        <v>-1.9999999999999999E-6</v>
      </c>
      <c r="O3682">
        <v>4.1E-5</v>
      </c>
      <c r="P3682">
        <v>2.03E-4</v>
      </c>
      <c r="R3682">
        <v>4.8899999999999996E-4</v>
      </c>
    </row>
    <row r="3683" spans="1:18" x14ac:dyDescent="0.55000000000000004">
      <c r="A3683">
        <v>3681</v>
      </c>
      <c r="B3683">
        <v>5.5000000000000002E-5</v>
      </c>
      <c r="C3683">
        <v>0.13514799999999999</v>
      </c>
      <c r="D3683">
        <v>1.0350999999999999</v>
      </c>
      <c r="F3683">
        <v>3.0000000000000001E-6</v>
      </c>
      <c r="G3683">
        <v>1.0000000000000001E-5</v>
      </c>
      <c r="H3683">
        <v>1.9999999999999999E-6</v>
      </c>
      <c r="I3683">
        <v>9.9999999999999995E-7</v>
      </c>
      <c r="J3683">
        <v>1.9999999999999999E-6</v>
      </c>
      <c r="L3683">
        <v>-4.1199999999999999E-4</v>
      </c>
      <c r="M3683">
        <v>-1.55E-4</v>
      </c>
      <c r="N3683">
        <v>3.1000000000000001E-5</v>
      </c>
      <c r="O3683">
        <v>1.2E-5</v>
      </c>
      <c r="P3683">
        <v>1.63E-4</v>
      </c>
      <c r="R3683">
        <v>4.7100000000000001E-4</v>
      </c>
    </row>
    <row r="3684" spans="1:18" x14ac:dyDescent="0.55000000000000004">
      <c r="A3684">
        <v>3682</v>
      </c>
      <c r="B3684">
        <v>8.0000000000000007E-5</v>
      </c>
      <c r="C3684">
        <v>0.13514799999999999</v>
      </c>
      <c r="D3684">
        <v>1.026578</v>
      </c>
      <c r="F3684">
        <v>3.0000000000000001E-6</v>
      </c>
      <c r="G3684">
        <v>1.0000000000000001E-5</v>
      </c>
      <c r="H3684">
        <v>1.9999999999999999E-6</v>
      </c>
      <c r="I3684">
        <v>9.9999999999999995E-7</v>
      </c>
      <c r="J3684">
        <v>1.9999999999999999E-6</v>
      </c>
      <c r="L3684">
        <v>-3.6999999999999999E-4</v>
      </c>
      <c r="M3684">
        <v>-1.6200000000000001E-4</v>
      </c>
      <c r="N3684">
        <v>-3.9999999999999998E-6</v>
      </c>
      <c r="O3684">
        <v>7.9999999999999996E-6</v>
      </c>
      <c r="P3684">
        <v>1.6000000000000001E-4</v>
      </c>
      <c r="R3684">
        <v>4.35E-4</v>
      </c>
    </row>
    <row r="3685" spans="1:18" x14ac:dyDescent="0.55000000000000004">
      <c r="A3685">
        <v>3683</v>
      </c>
      <c r="B3685">
        <v>8.0000000000000007E-5</v>
      </c>
      <c r="C3685">
        <v>0.13514799999999999</v>
      </c>
      <c r="D3685">
        <v>1.048173</v>
      </c>
      <c r="F3685">
        <v>1.9999999999999999E-6</v>
      </c>
      <c r="G3685">
        <v>1.0000000000000001E-5</v>
      </c>
      <c r="H3685">
        <v>1.9999999999999999E-6</v>
      </c>
      <c r="I3685">
        <v>9.9999999999999995E-7</v>
      </c>
      <c r="J3685">
        <v>1.9999999999999999E-6</v>
      </c>
      <c r="L3685">
        <v>-3.6499999999999998E-4</v>
      </c>
      <c r="M3685">
        <v>-2.02E-4</v>
      </c>
      <c r="N3685">
        <v>-1.2E-5</v>
      </c>
      <c r="O3685">
        <v>-1.4E-5</v>
      </c>
      <c r="P3685">
        <v>1.56E-4</v>
      </c>
      <c r="R3685">
        <v>4.4499999999999997E-4</v>
      </c>
    </row>
    <row r="3686" spans="1:18" x14ac:dyDescent="0.55000000000000004">
      <c r="A3686">
        <v>3684</v>
      </c>
      <c r="B3686">
        <v>8.0000000000000007E-5</v>
      </c>
      <c r="C3686">
        <v>0.13514799999999999</v>
      </c>
      <c r="D3686">
        <v>1.0486070000000001</v>
      </c>
      <c r="F3686">
        <v>1.9999999999999999E-6</v>
      </c>
      <c r="G3686">
        <v>1.0000000000000001E-5</v>
      </c>
      <c r="H3686">
        <v>1.9999999999999999E-6</v>
      </c>
      <c r="I3686">
        <v>9.9999999999999995E-7</v>
      </c>
      <c r="J3686">
        <v>1.9999999999999999E-6</v>
      </c>
      <c r="L3686">
        <v>-3.79E-4</v>
      </c>
      <c r="M3686">
        <v>-1.9599999999999999E-4</v>
      </c>
      <c r="N3686">
        <v>-3.3000000000000003E-5</v>
      </c>
      <c r="O3686">
        <v>-1.2999999999999999E-5</v>
      </c>
      <c r="P3686">
        <v>1.4200000000000001E-4</v>
      </c>
      <c r="R3686">
        <v>4.5100000000000001E-4</v>
      </c>
    </row>
    <row r="3687" spans="1:18" x14ac:dyDescent="0.55000000000000004">
      <c r="A3687">
        <v>3685</v>
      </c>
      <c r="B3687">
        <v>8.0000000000000007E-5</v>
      </c>
      <c r="C3687">
        <v>0.13514799999999999</v>
      </c>
      <c r="D3687">
        <v>1.036008</v>
      </c>
      <c r="F3687">
        <v>1.9999999999999999E-6</v>
      </c>
      <c r="G3687">
        <v>1.0000000000000001E-5</v>
      </c>
      <c r="H3687">
        <v>1.9999999999999999E-6</v>
      </c>
      <c r="I3687">
        <v>9.9999999999999995E-7</v>
      </c>
      <c r="J3687">
        <v>1.9999999999999999E-6</v>
      </c>
      <c r="L3687">
        <v>-3.77E-4</v>
      </c>
      <c r="M3687">
        <v>-1.6799999999999999E-4</v>
      </c>
      <c r="N3687">
        <v>-3.1999999999999999E-5</v>
      </c>
      <c r="O3687">
        <v>-1.5E-5</v>
      </c>
      <c r="P3687">
        <v>1.55E-4</v>
      </c>
      <c r="R3687">
        <v>4.4200000000000001E-4</v>
      </c>
    </row>
    <row r="3688" spans="1:18" x14ac:dyDescent="0.55000000000000004">
      <c r="A3688">
        <v>3686</v>
      </c>
      <c r="B3688">
        <v>8.0000000000000007E-5</v>
      </c>
      <c r="C3688">
        <v>0.13514799999999999</v>
      </c>
      <c r="D3688">
        <v>1.0191349999999999</v>
      </c>
      <c r="F3688">
        <v>1.9999999999999999E-6</v>
      </c>
      <c r="G3688">
        <v>9.0000000000000002E-6</v>
      </c>
      <c r="H3688">
        <v>9.9999999999999995E-7</v>
      </c>
      <c r="I3688">
        <v>9.9999999999999995E-7</v>
      </c>
      <c r="J3688">
        <v>1.9999999999999999E-6</v>
      </c>
      <c r="L3688">
        <v>-3.7300000000000001E-4</v>
      </c>
      <c r="M3688">
        <v>-2.12E-4</v>
      </c>
      <c r="N3688">
        <v>-5.0000000000000002E-5</v>
      </c>
      <c r="O3688">
        <v>-2.9E-5</v>
      </c>
      <c r="P3688">
        <v>1.03E-4</v>
      </c>
      <c r="R3688">
        <v>4.4499999999999997E-4</v>
      </c>
    </row>
    <row r="3689" spans="1:18" x14ac:dyDescent="0.55000000000000004">
      <c r="A3689">
        <v>3687</v>
      </c>
      <c r="B3689">
        <v>8.0000000000000007E-5</v>
      </c>
      <c r="C3689">
        <v>0.13514799999999999</v>
      </c>
      <c r="D3689">
        <v>1.0273490000000001</v>
      </c>
      <c r="F3689">
        <v>1.9999999999999999E-6</v>
      </c>
      <c r="G3689">
        <v>9.0000000000000002E-6</v>
      </c>
      <c r="H3689">
        <v>9.9999999999999995E-7</v>
      </c>
      <c r="I3689">
        <v>9.9999999999999995E-7</v>
      </c>
      <c r="J3689">
        <v>1.9999999999999999E-6</v>
      </c>
      <c r="L3689">
        <v>-3.48E-4</v>
      </c>
      <c r="M3689">
        <v>-1.8699999999999999E-4</v>
      </c>
      <c r="N3689">
        <v>-7.7999999999999999E-5</v>
      </c>
      <c r="O3689">
        <v>-1.9999999999999999E-6</v>
      </c>
      <c r="P3689">
        <v>7.2000000000000002E-5</v>
      </c>
      <c r="R3689">
        <v>4.0900000000000002E-4</v>
      </c>
    </row>
    <row r="3690" spans="1:18" x14ac:dyDescent="0.55000000000000004">
      <c r="A3690">
        <v>3688</v>
      </c>
      <c r="B3690">
        <v>8.0000000000000007E-5</v>
      </c>
      <c r="C3690">
        <v>0.13514799999999999</v>
      </c>
      <c r="D3690">
        <v>1.035766</v>
      </c>
      <c r="F3690">
        <v>1.9999999999999999E-6</v>
      </c>
      <c r="G3690">
        <v>9.0000000000000002E-6</v>
      </c>
      <c r="H3690">
        <v>9.9999999999999995E-7</v>
      </c>
      <c r="I3690">
        <v>9.9999999999999995E-7</v>
      </c>
      <c r="J3690">
        <v>9.9999999999999995E-7</v>
      </c>
      <c r="L3690">
        <v>-3.7500000000000001E-4</v>
      </c>
      <c r="M3690">
        <v>-2.5099999999999998E-4</v>
      </c>
      <c r="N3690">
        <v>-6.6000000000000005E-5</v>
      </c>
      <c r="O3690">
        <v>3.8000000000000002E-5</v>
      </c>
      <c r="P3690">
        <v>5.5999999999999999E-5</v>
      </c>
      <c r="R3690">
        <v>4.6099999999999998E-4</v>
      </c>
    </row>
    <row r="3691" spans="1:18" x14ac:dyDescent="0.55000000000000004">
      <c r="A3691">
        <v>3689</v>
      </c>
      <c r="B3691">
        <v>2.5000000000000001E-5</v>
      </c>
      <c r="C3691">
        <v>0.13514799999999999</v>
      </c>
      <c r="D3691">
        <v>1.0496030000000001</v>
      </c>
      <c r="F3691">
        <v>1.9999999999999999E-6</v>
      </c>
      <c r="G3691">
        <v>9.0000000000000002E-6</v>
      </c>
      <c r="H3691">
        <v>9.9999999999999995E-7</v>
      </c>
      <c r="I3691">
        <v>9.9999999999999995E-7</v>
      </c>
      <c r="J3691">
        <v>9.9999999999999995E-7</v>
      </c>
      <c r="L3691">
        <v>-3.7199999999999999E-4</v>
      </c>
      <c r="M3691">
        <v>-2.6600000000000001E-4</v>
      </c>
      <c r="N3691">
        <v>-8.2999999999999998E-5</v>
      </c>
      <c r="O3691">
        <v>4.8000000000000001E-5</v>
      </c>
      <c r="P3691">
        <v>7.8999999999999996E-5</v>
      </c>
      <c r="R3691">
        <v>4.7399999999999997E-4</v>
      </c>
    </row>
    <row r="3692" spans="1:18" x14ac:dyDescent="0.55000000000000004">
      <c r="A3692">
        <v>3690</v>
      </c>
      <c r="B3692">
        <v>2.5000000000000001E-5</v>
      </c>
      <c r="C3692">
        <v>0.13514799999999999</v>
      </c>
      <c r="D3692">
        <v>1.0357289999999999</v>
      </c>
      <c r="F3692">
        <v>1.9999999999999999E-6</v>
      </c>
      <c r="G3692">
        <v>7.9999999999999996E-6</v>
      </c>
      <c r="H3692">
        <v>9.9999999999999995E-7</v>
      </c>
      <c r="I3692">
        <v>9.9999999999999995E-7</v>
      </c>
      <c r="J3692">
        <v>9.9999999999999995E-7</v>
      </c>
      <c r="L3692">
        <v>-2.9399999999999999E-4</v>
      </c>
      <c r="M3692">
        <v>-1.56E-4</v>
      </c>
      <c r="N3692">
        <v>-5.3000000000000001E-5</v>
      </c>
      <c r="O3692">
        <v>1.4E-5</v>
      </c>
      <c r="P3692">
        <v>9.9999999999999995E-7</v>
      </c>
      <c r="R3692">
        <v>3.3700000000000001E-4</v>
      </c>
    </row>
    <row r="3693" spans="1:18" x14ac:dyDescent="0.55000000000000004">
      <c r="A3693">
        <v>3691</v>
      </c>
      <c r="B3693">
        <v>2.5000000000000001E-5</v>
      </c>
      <c r="C3693">
        <v>0.13514799999999999</v>
      </c>
      <c r="D3693">
        <v>1.0389390000000001</v>
      </c>
      <c r="F3693">
        <v>1.9999999999999999E-6</v>
      </c>
      <c r="G3693">
        <v>7.9999999999999996E-6</v>
      </c>
      <c r="H3693">
        <v>9.9999999999999995E-7</v>
      </c>
      <c r="I3693">
        <v>9.9999999999999995E-7</v>
      </c>
      <c r="J3693">
        <v>9.9999999999999995E-7</v>
      </c>
      <c r="L3693">
        <v>-3.0600000000000001E-4</v>
      </c>
      <c r="M3693">
        <v>-2.3599999999999999E-4</v>
      </c>
      <c r="N3693">
        <v>-4.3999999999999999E-5</v>
      </c>
      <c r="O3693">
        <v>9.5000000000000005E-5</v>
      </c>
      <c r="P3693">
        <v>-3.1999999999999999E-5</v>
      </c>
      <c r="R3693">
        <v>4.0099999999999999E-4</v>
      </c>
    </row>
    <row r="3694" spans="1:18" x14ac:dyDescent="0.55000000000000004">
      <c r="A3694">
        <v>3692</v>
      </c>
      <c r="B3694">
        <v>2.5000000000000001E-5</v>
      </c>
      <c r="C3694">
        <v>0.13514799999999999</v>
      </c>
      <c r="D3694">
        <v>1.0338970000000001</v>
      </c>
      <c r="F3694">
        <v>1.9999999999999999E-6</v>
      </c>
      <c r="G3694">
        <v>7.9999999999999996E-6</v>
      </c>
      <c r="H3694">
        <v>9.9999999999999995E-7</v>
      </c>
      <c r="I3694">
        <v>9.9999999999999995E-7</v>
      </c>
      <c r="J3694">
        <v>9.9999999999999995E-7</v>
      </c>
      <c r="L3694">
        <v>-3.4000000000000002E-4</v>
      </c>
      <c r="M3694">
        <v>-2.52E-4</v>
      </c>
      <c r="N3694">
        <v>-2.9E-5</v>
      </c>
      <c r="O3694">
        <v>1.11E-4</v>
      </c>
      <c r="P3694">
        <v>-9.0000000000000002E-6</v>
      </c>
      <c r="R3694">
        <v>4.3899999999999999E-4</v>
      </c>
    </row>
    <row r="3695" spans="1:18" x14ac:dyDescent="0.55000000000000004">
      <c r="A3695">
        <v>3693</v>
      </c>
      <c r="B3695">
        <v>2.5000000000000001E-5</v>
      </c>
      <c r="C3695">
        <v>0.13514799999999999</v>
      </c>
      <c r="D3695">
        <v>1.062602</v>
      </c>
      <c r="F3695">
        <v>1.9999999999999999E-6</v>
      </c>
      <c r="G3695">
        <v>7.9999999999999996E-6</v>
      </c>
      <c r="H3695">
        <v>9.9999999999999995E-7</v>
      </c>
      <c r="I3695">
        <v>9.9999999999999995E-7</v>
      </c>
      <c r="J3695">
        <v>9.9999999999999995E-7</v>
      </c>
      <c r="L3695">
        <v>-3.4299999999999999E-4</v>
      </c>
      <c r="M3695">
        <v>-2.61E-4</v>
      </c>
      <c r="N3695">
        <v>-3.4E-5</v>
      </c>
      <c r="O3695">
        <v>1.2300000000000001E-4</v>
      </c>
      <c r="P3695">
        <v>-3.9999999999999998E-6</v>
      </c>
      <c r="R3695">
        <v>4.4999999999999999E-4</v>
      </c>
    </row>
    <row r="3696" spans="1:18" x14ac:dyDescent="0.55000000000000004">
      <c r="A3696">
        <v>3694</v>
      </c>
      <c r="B3696">
        <v>2.5000000000000001E-5</v>
      </c>
      <c r="C3696">
        <v>0.13514799999999999</v>
      </c>
      <c r="D3696">
        <v>1.0627139999999999</v>
      </c>
      <c r="F3696">
        <v>1.9999999999999999E-6</v>
      </c>
      <c r="G3696">
        <v>7.9999999999999996E-6</v>
      </c>
      <c r="H3696">
        <v>9.9999999999999995E-7</v>
      </c>
      <c r="I3696">
        <v>9.9999999999999995E-7</v>
      </c>
      <c r="J3696">
        <v>9.9999999999999995E-7</v>
      </c>
      <c r="L3696">
        <v>-3.5500000000000001E-4</v>
      </c>
      <c r="M3696">
        <v>-2.41E-4</v>
      </c>
      <c r="N3696">
        <v>-2.5999999999999998E-5</v>
      </c>
      <c r="O3696">
        <v>1.13E-4</v>
      </c>
      <c r="P3696">
        <v>5.1999999999999997E-5</v>
      </c>
      <c r="R3696">
        <v>4.4799999999999999E-4</v>
      </c>
    </row>
    <row r="3697" spans="1:18" x14ac:dyDescent="0.55000000000000004">
      <c r="A3697">
        <v>3695</v>
      </c>
      <c r="B3697">
        <v>2.5000000000000001E-5</v>
      </c>
      <c r="C3697">
        <v>0.13514799999999999</v>
      </c>
      <c r="D3697">
        <v>1.0548139999999999</v>
      </c>
      <c r="F3697">
        <v>1.9999999999999999E-6</v>
      </c>
      <c r="G3697">
        <v>7.9999999999999996E-6</v>
      </c>
      <c r="H3697">
        <v>9.9999999999999995E-7</v>
      </c>
      <c r="I3697">
        <v>9.9999999999999995E-7</v>
      </c>
      <c r="J3697">
        <v>9.9999999999999995E-7</v>
      </c>
      <c r="L3697">
        <v>-3.28E-4</v>
      </c>
      <c r="M3697">
        <v>-2.2000000000000001E-4</v>
      </c>
      <c r="N3697">
        <v>-1.2999999999999999E-5</v>
      </c>
      <c r="O3697">
        <v>1.2E-4</v>
      </c>
      <c r="P3697">
        <v>6.3999999999999997E-5</v>
      </c>
      <c r="R3697">
        <v>4.1800000000000002E-4</v>
      </c>
    </row>
    <row r="3698" spans="1:18" x14ac:dyDescent="0.55000000000000004">
      <c r="A3698">
        <v>3696</v>
      </c>
      <c r="B3698">
        <v>2.5000000000000001E-5</v>
      </c>
      <c r="C3698">
        <v>0.13514799999999999</v>
      </c>
      <c r="D3698">
        <v>1.0593600000000001</v>
      </c>
      <c r="F3698">
        <v>9.9999999999999995E-7</v>
      </c>
      <c r="G3698">
        <v>7.9999999999999996E-6</v>
      </c>
      <c r="H3698">
        <v>9.9999999999999995E-7</v>
      </c>
      <c r="I3698">
        <v>9.9999999999999995E-7</v>
      </c>
      <c r="J3698">
        <v>9.9999999999999995E-7</v>
      </c>
      <c r="L3698">
        <v>-3.1399999999999999E-4</v>
      </c>
      <c r="M3698">
        <v>-2.23E-4</v>
      </c>
      <c r="N3698">
        <v>-1.2999999999999999E-5</v>
      </c>
      <c r="O3698">
        <v>1.15E-4</v>
      </c>
      <c r="P3698">
        <v>4.8000000000000001E-5</v>
      </c>
      <c r="R3698">
        <v>4.0499999999999998E-4</v>
      </c>
    </row>
    <row r="3699" spans="1:18" x14ac:dyDescent="0.55000000000000004">
      <c r="A3699">
        <v>3697</v>
      </c>
      <c r="B3699">
        <v>2.5000000000000001E-5</v>
      </c>
      <c r="C3699">
        <v>0.13514799999999999</v>
      </c>
      <c r="D3699">
        <v>1.0501450000000001</v>
      </c>
      <c r="F3699">
        <v>9.9999999999999995E-7</v>
      </c>
      <c r="G3699">
        <v>7.9999999999999996E-6</v>
      </c>
      <c r="H3699">
        <v>9.9999999999999995E-7</v>
      </c>
      <c r="I3699">
        <v>9.9999999999999995E-7</v>
      </c>
      <c r="J3699">
        <v>9.9999999999999995E-7</v>
      </c>
      <c r="L3699">
        <v>-3.2299999999999999E-4</v>
      </c>
      <c r="M3699">
        <v>-2.0599999999999999E-4</v>
      </c>
      <c r="N3699">
        <v>-2.9E-5</v>
      </c>
      <c r="O3699">
        <v>1.2899999999999999E-4</v>
      </c>
      <c r="P3699">
        <v>7.2999999999999999E-5</v>
      </c>
      <c r="R3699">
        <v>4.1199999999999999E-4</v>
      </c>
    </row>
    <row r="3700" spans="1:18" x14ac:dyDescent="0.55000000000000004">
      <c r="A3700">
        <v>3698</v>
      </c>
      <c r="B3700">
        <v>2.5000000000000001E-5</v>
      </c>
      <c r="C3700">
        <v>2.6318000000000001E-2</v>
      </c>
      <c r="D3700">
        <v>1.0447150000000001</v>
      </c>
      <c r="F3700">
        <v>9.9999999999999995E-7</v>
      </c>
      <c r="G3700">
        <v>9.9999999999999995E-7</v>
      </c>
      <c r="H3700">
        <v>9.9999999999999995E-7</v>
      </c>
      <c r="I3700">
        <v>9.9999999999999995E-7</v>
      </c>
      <c r="J3700">
        <v>9.9999999999999995E-7</v>
      </c>
      <c r="L3700">
        <v>-2.8499999999999999E-4</v>
      </c>
      <c r="M3700">
        <v>5.3999999999999998E-5</v>
      </c>
      <c r="N3700">
        <v>-1.9000000000000001E-5</v>
      </c>
      <c r="O3700">
        <v>1.4100000000000001E-4</v>
      </c>
      <c r="P3700">
        <v>7.6000000000000004E-5</v>
      </c>
      <c r="R3700">
        <v>3.3199999999999999E-4</v>
      </c>
    </row>
    <row r="3701" spans="1:18" x14ac:dyDescent="0.55000000000000004">
      <c r="A3701">
        <v>3699</v>
      </c>
      <c r="B3701">
        <v>2.4000000000000001E-5</v>
      </c>
      <c r="C3701">
        <v>2.6318000000000001E-2</v>
      </c>
      <c r="D3701">
        <v>1.047472</v>
      </c>
      <c r="F3701">
        <v>9.9999999999999995E-7</v>
      </c>
      <c r="G3701">
        <v>9.9999999999999995E-7</v>
      </c>
      <c r="H3701">
        <v>9.9999999999999995E-7</v>
      </c>
      <c r="I3701">
        <v>9.9999999999999995E-7</v>
      </c>
      <c r="J3701">
        <v>9.9999999999999995E-7</v>
      </c>
      <c r="L3701">
        <v>-2.7999999999999998E-4</v>
      </c>
      <c r="M3701">
        <v>3.1000000000000001E-5</v>
      </c>
      <c r="N3701">
        <v>-3.1000000000000001E-5</v>
      </c>
      <c r="O3701">
        <v>1.2999999999999999E-4</v>
      </c>
      <c r="P3701">
        <v>9.2999999999999997E-5</v>
      </c>
      <c r="R3701">
        <v>3.2499999999999999E-4</v>
      </c>
    </row>
    <row r="3702" spans="1:18" x14ac:dyDescent="0.55000000000000004">
      <c r="A3702">
        <v>3700</v>
      </c>
      <c r="B3702">
        <v>2.8E-5</v>
      </c>
      <c r="C3702">
        <v>6.7330000000000003E-3</v>
      </c>
      <c r="D3702">
        <v>1.0429600000000001</v>
      </c>
      <c r="F3702">
        <v>9.9999999999999995E-7</v>
      </c>
      <c r="G3702">
        <v>9.9999999999999995E-7</v>
      </c>
      <c r="H3702">
        <v>9.9999999999999995E-7</v>
      </c>
      <c r="I3702">
        <v>9.9999999999999995E-7</v>
      </c>
      <c r="J3702">
        <v>9.9999999999999995E-7</v>
      </c>
      <c r="L3702">
        <v>-1.6100000000000001E-4</v>
      </c>
      <c r="M3702">
        <v>3.8000000000000002E-5</v>
      </c>
      <c r="N3702">
        <v>1.5999999999999999E-5</v>
      </c>
      <c r="O3702">
        <v>1.08E-4</v>
      </c>
      <c r="P3702">
        <v>1.21E-4</v>
      </c>
      <c r="R3702">
        <v>2.32E-4</v>
      </c>
    </row>
    <row r="3703" spans="1:18" x14ac:dyDescent="0.55000000000000004">
      <c r="A3703">
        <v>3701</v>
      </c>
      <c r="B3703">
        <v>2.8E-5</v>
      </c>
      <c r="C3703">
        <v>6.7330000000000003E-3</v>
      </c>
      <c r="D3703">
        <v>1.050681</v>
      </c>
      <c r="F3703">
        <v>9.9999999999999995E-7</v>
      </c>
      <c r="G3703">
        <v>9.9999999999999995E-7</v>
      </c>
      <c r="H3703">
        <v>9.9999999999999995E-7</v>
      </c>
      <c r="I3703">
        <v>9.9999999999999995E-7</v>
      </c>
      <c r="J3703">
        <v>9.9999999999999995E-7</v>
      </c>
      <c r="L3703">
        <v>-1.0900000000000001E-4</v>
      </c>
      <c r="M3703">
        <v>3.1000000000000001E-5</v>
      </c>
      <c r="N3703">
        <v>1.7E-5</v>
      </c>
      <c r="O3703">
        <v>1.16E-4</v>
      </c>
      <c r="P3703">
        <v>9.8999999999999994E-5</v>
      </c>
      <c r="R3703">
        <v>1.9100000000000001E-4</v>
      </c>
    </row>
    <row r="3704" spans="1:18" x14ac:dyDescent="0.55000000000000004">
      <c r="A3704">
        <v>3702</v>
      </c>
      <c r="B3704">
        <v>2.8E-5</v>
      </c>
      <c r="C3704">
        <v>6.7330000000000003E-3</v>
      </c>
      <c r="D3704">
        <v>1.0776129999999999</v>
      </c>
      <c r="F3704">
        <v>9.9999999999999995E-7</v>
      </c>
      <c r="G3704">
        <v>9.9999999999999995E-7</v>
      </c>
      <c r="H3704">
        <v>9.9999999999999995E-7</v>
      </c>
      <c r="I3704">
        <v>0</v>
      </c>
      <c r="J3704">
        <v>9.9999999999999995E-7</v>
      </c>
      <c r="L3704">
        <v>-1.1E-4</v>
      </c>
      <c r="M3704">
        <v>9.9999999999999995E-7</v>
      </c>
      <c r="N3704">
        <v>4.0000000000000003E-5</v>
      </c>
      <c r="O3704">
        <v>1.3300000000000001E-4</v>
      </c>
      <c r="P3704">
        <v>1.18E-4</v>
      </c>
      <c r="R3704">
        <v>2.13E-4</v>
      </c>
    </row>
    <row r="3705" spans="1:18" x14ac:dyDescent="0.55000000000000004">
      <c r="A3705">
        <v>3703</v>
      </c>
      <c r="B3705">
        <v>2.8E-5</v>
      </c>
      <c r="C3705">
        <v>6.7330000000000003E-3</v>
      </c>
      <c r="D3705">
        <v>1.067977</v>
      </c>
      <c r="F3705">
        <v>9.9999999999999995E-7</v>
      </c>
      <c r="G3705">
        <v>9.9999999999999995E-7</v>
      </c>
      <c r="H3705">
        <v>9.9999999999999995E-7</v>
      </c>
      <c r="I3705">
        <v>0</v>
      </c>
      <c r="J3705">
        <v>9.9999999999999995E-7</v>
      </c>
      <c r="L3705">
        <v>-1.1400000000000001E-4</v>
      </c>
      <c r="M3705">
        <v>-9.9999999999999995E-7</v>
      </c>
      <c r="N3705">
        <v>4.1999999999999998E-5</v>
      </c>
      <c r="O3705">
        <v>1.2899999999999999E-4</v>
      </c>
      <c r="P3705">
        <v>1.17E-4</v>
      </c>
      <c r="R3705">
        <v>2.12E-4</v>
      </c>
    </row>
    <row r="3706" spans="1:18" x14ac:dyDescent="0.55000000000000004">
      <c r="A3706">
        <v>3704</v>
      </c>
      <c r="B3706">
        <v>1.8E-5</v>
      </c>
      <c r="C3706">
        <v>6.7330000000000003E-3</v>
      </c>
      <c r="D3706">
        <v>1.066303</v>
      </c>
      <c r="F3706">
        <v>0</v>
      </c>
      <c r="G3706">
        <v>9.9999999999999995E-7</v>
      </c>
      <c r="H3706">
        <v>9.9999999999999995E-7</v>
      </c>
      <c r="I3706">
        <v>0</v>
      </c>
      <c r="J3706">
        <v>9.9999999999999995E-7</v>
      </c>
      <c r="L3706">
        <v>-7.6000000000000004E-5</v>
      </c>
      <c r="M3706">
        <v>2.5000000000000001E-5</v>
      </c>
      <c r="N3706">
        <v>6.4999999999999994E-5</v>
      </c>
      <c r="O3706">
        <v>9.8999999999999994E-5</v>
      </c>
      <c r="P3706">
        <v>1.3899999999999999E-4</v>
      </c>
      <c r="R3706">
        <v>1.9900000000000001E-4</v>
      </c>
    </row>
    <row r="3707" spans="1:18" x14ac:dyDescent="0.55000000000000004">
      <c r="A3707">
        <v>3705</v>
      </c>
      <c r="B3707">
        <v>1.8E-5</v>
      </c>
      <c r="C3707">
        <v>6.7330000000000003E-3</v>
      </c>
      <c r="D3707">
        <v>1.0533779999999999</v>
      </c>
      <c r="F3707">
        <v>0</v>
      </c>
      <c r="G3707">
        <v>9.9999999999999995E-7</v>
      </c>
      <c r="H3707">
        <v>9.9999999999999995E-7</v>
      </c>
      <c r="I3707">
        <v>0</v>
      </c>
      <c r="J3707">
        <v>0</v>
      </c>
      <c r="L3707">
        <v>-7.7000000000000001E-5</v>
      </c>
      <c r="M3707">
        <v>3.6999999999999998E-5</v>
      </c>
      <c r="N3707">
        <v>6.3E-5</v>
      </c>
      <c r="O3707">
        <v>1.2400000000000001E-4</v>
      </c>
      <c r="P3707">
        <v>1.3200000000000001E-4</v>
      </c>
      <c r="R3707">
        <v>2.1000000000000001E-4</v>
      </c>
    </row>
    <row r="3708" spans="1:18" x14ac:dyDescent="0.55000000000000004">
      <c r="A3708">
        <v>3706</v>
      </c>
      <c r="B3708">
        <v>1.8E-5</v>
      </c>
      <c r="C3708">
        <v>6.7330000000000003E-3</v>
      </c>
      <c r="D3708">
        <v>1.065936</v>
      </c>
      <c r="F3708">
        <v>0</v>
      </c>
      <c r="G3708">
        <v>9.9999999999999995E-7</v>
      </c>
      <c r="H3708">
        <v>9.9999999999999995E-7</v>
      </c>
      <c r="I3708">
        <v>0</v>
      </c>
      <c r="J3708">
        <v>0</v>
      </c>
      <c r="L3708">
        <v>-6.0000000000000002E-5</v>
      </c>
      <c r="M3708">
        <v>-1.9999999999999999E-6</v>
      </c>
      <c r="N3708">
        <v>8.2000000000000001E-5</v>
      </c>
      <c r="O3708">
        <v>1.25E-4</v>
      </c>
      <c r="P3708">
        <v>1.2999999999999999E-4</v>
      </c>
      <c r="R3708">
        <v>2.0699999999999999E-4</v>
      </c>
    </row>
    <row r="3709" spans="1:18" x14ac:dyDescent="0.55000000000000004">
      <c r="A3709">
        <v>3707</v>
      </c>
      <c r="B3709">
        <v>1.8E-5</v>
      </c>
      <c r="C3709">
        <v>6.7330000000000003E-3</v>
      </c>
      <c r="D3709">
        <v>1.067377</v>
      </c>
      <c r="F3709">
        <v>0</v>
      </c>
      <c r="G3709">
        <v>9.9999999999999995E-7</v>
      </c>
      <c r="H3709">
        <v>0</v>
      </c>
      <c r="I3709">
        <v>0</v>
      </c>
      <c r="J3709">
        <v>0</v>
      </c>
      <c r="L3709">
        <v>-6.7999999999999999E-5</v>
      </c>
      <c r="M3709">
        <v>1.9999999999999999E-6</v>
      </c>
      <c r="N3709">
        <v>4.8000000000000001E-5</v>
      </c>
      <c r="O3709">
        <v>1.2799999999999999E-4</v>
      </c>
      <c r="P3709">
        <v>1.3100000000000001E-4</v>
      </c>
      <c r="R3709">
        <v>2.0100000000000001E-4</v>
      </c>
    </row>
    <row r="3710" spans="1:18" x14ac:dyDescent="0.55000000000000004">
      <c r="A3710">
        <v>3708</v>
      </c>
      <c r="B3710">
        <v>1.8E-5</v>
      </c>
      <c r="C3710">
        <v>6.7330000000000003E-3</v>
      </c>
      <c r="D3710">
        <v>1.0667009999999999</v>
      </c>
      <c r="F3710">
        <v>0</v>
      </c>
      <c r="G3710">
        <v>9.9999999999999995E-7</v>
      </c>
      <c r="H3710">
        <v>0</v>
      </c>
      <c r="I3710">
        <v>0</v>
      </c>
      <c r="J3710">
        <v>0</v>
      </c>
      <c r="L3710">
        <v>-5.0000000000000002E-5</v>
      </c>
      <c r="M3710">
        <v>-6.9999999999999999E-6</v>
      </c>
      <c r="N3710">
        <v>4.8000000000000001E-5</v>
      </c>
      <c r="O3710">
        <v>1.2400000000000001E-4</v>
      </c>
      <c r="P3710">
        <v>1.2799999999999999E-4</v>
      </c>
      <c r="R3710">
        <v>1.9100000000000001E-4</v>
      </c>
    </row>
    <row r="3711" spans="1:18" x14ac:dyDescent="0.55000000000000004">
      <c r="A3711">
        <v>3709</v>
      </c>
      <c r="B3711">
        <v>1.8E-5</v>
      </c>
      <c r="C3711">
        <v>6.7330000000000003E-3</v>
      </c>
      <c r="D3711">
        <v>1.0608869999999999</v>
      </c>
      <c r="F3711">
        <v>0</v>
      </c>
      <c r="G3711">
        <v>9.9999999999999995E-7</v>
      </c>
      <c r="H3711">
        <v>0</v>
      </c>
      <c r="I3711">
        <v>0</v>
      </c>
      <c r="J3711">
        <v>0</v>
      </c>
      <c r="L3711">
        <v>-2.5000000000000001E-5</v>
      </c>
      <c r="M3711">
        <v>-3.9999999999999998E-6</v>
      </c>
      <c r="N3711">
        <v>6.2000000000000003E-5</v>
      </c>
      <c r="O3711">
        <v>1.25E-4</v>
      </c>
      <c r="P3711">
        <v>1.18E-4</v>
      </c>
      <c r="R3711">
        <v>1.85E-4</v>
      </c>
    </row>
    <row r="3712" spans="1:18" x14ac:dyDescent="0.55000000000000004">
      <c r="A3712">
        <v>3710</v>
      </c>
      <c r="B3712">
        <v>1.8E-5</v>
      </c>
      <c r="C3712">
        <v>6.7330000000000003E-3</v>
      </c>
      <c r="D3712">
        <v>1.0429379999999999</v>
      </c>
      <c r="F3712">
        <v>0</v>
      </c>
      <c r="G3712">
        <v>9.9999999999999995E-7</v>
      </c>
      <c r="H3712">
        <v>0</v>
      </c>
      <c r="I3712">
        <v>0</v>
      </c>
      <c r="J3712">
        <v>0</v>
      </c>
      <c r="L3712">
        <v>-2.6999999999999999E-5</v>
      </c>
      <c r="M3712">
        <v>-2.1999999999999999E-5</v>
      </c>
      <c r="N3712">
        <v>6.8999999999999997E-5</v>
      </c>
      <c r="O3712">
        <v>1.2400000000000001E-4</v>
      </c>
      <c r="P3712">
        <v>1.17E-4</v>
      </c>
      <c r="R3712">
        <v>1.8799999999999999E-4</v>
      </c>
    </row>
    <row r="3713" spans="1:18" x14ac:dyDescent="0.55000000000000004">
      <c r="A3713">
        <v>3711</v>
      </c>
      <c r="B3713">
        <v>7.9999999999999996E-6</v>
      </c>
      <c r="C3713">
        <v>6.7330000000000003E-3</v>
      </c>
      <c r="D3713">
        <v>1.0370539999999999</v>
      </c>
      <c r="F3713">
        <v>0</v>
      </c>
      <c r="G3713">
        <v>9.9999999999999995E-7</v>
      </c>
      <c r="H3713">
        <v>0</v>
      </c>
      <c r="I3713">
        <v>0</v>
      </c>
      <c r="J3713">
        <v>0</v>
      </c>
      <c r="L3713">
        <v>-3.0000000000000001E-5</v>
      </c>
      <c r="M3713">
        <v>-3.1000000000000001E-5</v>
      </c>
      <c r="N3713">
        <v>6.0999999999999999E-5</v>
      </c>
      <c r="O3713">
        <v>1.3799999999999999E-4</v>
      </c>
      <c r="P3713">
        <v>1.2E-4</v>
      </c>
      <c r="R3713">
        <v>1.9799999999999999E-4</v>
      </c>
    </row>
    <row r="3714" spans="1:18" x14ac:dyDescent="0.55000000000000004">
      <c r="A3714">
        <v>3712</v>
      </c>
      <c r="B3714">
        <v>7.9999999999999996E-6</v>
      </c>
      <c r="C3714">
        <v>2.8019999999999998E-3</v>
      </c>
      <c r="D3714">
        <v>1.032578</v>
      </c>
      <c r="F3714">
        <v>0</v>
      </c>
      <c r="G3714">
        <v>0</v>
      </c>
      <c r="H3714">
        <v>0</v>
      </c>
      <c r="I3714">
        <v>0</v>
      </c>
      <c r="J3714">
        <v>0</v>
      </c>
      <c r="L3714">
        <v>-4.5000000000000003E-5</v>
      </c>
      <c r="M3714">
        <v>-2.0000000000000002E-5</v>
      </c>
      <c r="N3714">
        <v>3.4999999999999997E-5</v>
      </c>
      <c r="O3714">
        <v>1.3899999999999999E-4</v>
      </c>
      <c r="P3714">
        <v>1.22E-4</v>
      </c>
      <c r="R3714">
        <v>1.95E-4</v>
      </c>
    </row>
    <row r="3715" spans="1:18" x14ac:dyDescent="0.55000000000000004">
      <c r="A3715">
        <v>3713</v>
      </c>
      <c r="B3715">
        <v>9.0000000000000002E-6</v>
      </c>
      <c r="C3715">
        <v>2.8019999999999998E-3</v>
      </c>
      <c r="D3715">
        <v>1.024926</v>
      </c>
      <c r="F3715">
        <v>0</v>
      </c>
      <c r="G3715">
        <v>0</v>
      </c>
      <c r="H3715">
        <v>0</v>
      </c>
      <c r="I3715">
        <v>0</v>
      </c>
      <c r="J3715">
        <v>0</v>
      </c>
      <c r="L3715">
        <v>-2.0000000000000002E-5</v>
      </c>
      <c r="M3715">
        <v>-4.0000000000000003E-5</v>
      </c>
      <c r="N3715">
        <v>2.6999999999999999E-5</v>
      </c>
      <c r="O3715">
        <v>1.5200000000000001E-4</v>
      </c>
      <c r="P3715">
        <v>1.1E-4</v>
      </c>
      <c r="R3715">
        <v>1.94E-4</v>
      </c>
    </row>
    <row r="3716" spans="1:18" x14ac:dyDescent="0.55000000000000004">
      <c r="A3716">
        <v>3714</v>
      </c>
      <c r="B3716">
        <v>6.0000000000000002E-6</v>
      </c>
      <c r="C3716">
        <v>2.8019999999999998E-3</v>
      </c>
      <c r="D3716">
        <v>1.01231</v>
      </c>
      <c r="F3716">
        <v>0</v>
      </c>
      <c r="G3716">
        <v>0</v>
      </c>
      <c r="H3716">
        <v>0</v>
      </c>
      <c r="I3716">
        <v>0</v>
      </c>
      <c r="J3716">
        <v>0</v>
      </c>
      <c r="L3716">
        <v>-3.4999999999999997E-5</v>
      </c>
      <c r="M3716">
        <v>-4.6E-5</v>
      </c>
      <c r="N3716">
        <v>3.4999999999999997E-5</v>
      </c>
      <c r="O3716">
        <v>1.54E-4</v>
      </c>
      <c r="P3716">
        <v>1.1400000000000001E-4</v>
      </c>
      <c r="R3716">
        <v>2.03E-4</v>
      </c>
    </row>
    <row r="3717" spans="1:18" x14ac:dyDescent="0.55000000000000004">
      <c r="A3717">
        <v>3715</v>
      </c>
      <c r="B3717">
        <v>6.0000000000000002E-6</v>
      </c>
      <c r="C3717">
        <v>2.8019999999999998E-3</v>
      </c>
      <c r="D3717">
        <v>1.0041949999999999</v>
      </c>
      <c r="F3717">
        <v>0</v>
      </c>
      <c r="G3717">
        <v>0</v>
      </c>
      <c r="H3717">
        <v>0</v>
      </c>
      <c r="I3717">
        <v>0</v>
      </c>
      <c r="J3717">
        <v>0</v>
      </c>
      <c r="L3717">
        <v>-3.1999999999999999E-5</v>
      </c>
      <c r="M3717">
        <v>-5.8999999999999998E-5</v>
      </c>
      <c r="N3717">
        <v>4.3999999999999999E-5</v>
      </c>
      <c r="O3717">
        <v>1.6000000000000001E-4</v>
      </c>
      <c r="P3717">
        <v>1.22E-4</v>
      </c>
      <c r="R3717">
        <v>2.1699999999999999E-4</v>
      </c>
    </row>
    <row r="3718" spans="1:18" x14ac:dyDescent="0.55000000000000004">
      <c r="A3718">
        <v>3716</v>
      </c>
      <c r="B3718">
        <v>6.0000000000000002E-6</v>
      </c>
      <c r="C3718">
        <v>2.8019999999999998E-3</v>
      </c>
      <c r="D3718">
        <v>1.015239</v>
      </c>
      <c r="F3718">
        <v>0</v>
      </c>
      <c r="G3718">
        <v>0</v>
      </c>
      <c r="H3718">
        <v>0</v>
      </c>
      <c r="I3718">
        <v>0</v>
      </c>
      <c r="J3718">
        <v>0</v>
      </c>
      <c r="L3718">
        <v>-4.8000000000000001E-5</v>
      </c>
      <c r="M3718">
        <v>-6.7000000000000002E-5</v>
      </c>
      <c r="N3718">
        <v>2.8E-5</v>
      </c>
      <c r="O3718">
        <v>1.26E-4</v>
      </c>
      <c r="P3718">
        <v>1.02E-4</v>
      </c>
      <c r="R3718">
        <v>1.84E-4</v>
      </c>
    </row>
    <row r="3719" spans="1:18" x14ac:dyDescent="0.55000000000000004">
      <c r="A3719">
        <v>3717</v>
      </c>
      <c r="B3719">
        <v>6.0000000000000002E-6</v>
      </c>
      <c r="C3719">
        <v>2.8019999999999998E-3</v>
      </c>
      <c r="D3719">
        <v>1.024624</v>
      </c>
      <c r="F3719">
        <v>0</v>
      </c>
      <c r="G3719">
        <v>0</v>
      </c>
      <c r="H3719">
        <v>0</v>
      </c>
      <c r="I3719">
        <v>0</v>
      </c>
      <c r="J3719">
        <v>0</v>
      </c>
      <c r="L3719">
        <v>-4.1999999999999998E-5</v>
      </c>
      <c r="M3719">
        <v>-5.0000000000000002E-5</v>
      </c>
      <c r="N3719">
        <v>1.5999999999999999E-5</v>
      </c>
      <c r="O3719">
        <v>1.17E-4</v>
      </c>
      <c r="P3719">
        <v>9.3999999999999994E-5</v>
      </c>
      <c r="R3719">
        <v>1.64E-4</v>
      </c>
    </row>
    <row r="3720" spans="1:18" x14ac:dyDescent="0.55000000000000004">
      <c r="A3720">
        <v>3718</v>
      </c>
      <c r="B3720">
        <v>6.0000000000000002E-6</v>
      </c>
      <c r="C3720">
        <v>1.7409999999999999E-3</v>
      </c>
      <c r="D3720">
        <v>1.009563</v>
      </c>
      <c r="F3720">
        <v>0</v>
      </c>
      <c r="G3720">
        <v>0</v>
      </c>
      <c r="H3720">
        <v>0</v>
      </c>
      <c r="I3720">
        <v>0</v>
      </c>
      <c r="J3720">
        <v>0</v>
      </c>
      <c r="L3720">
        <v>-4.3000000000000002E-5</v>
      </c>
      <c r="M3720">
        <v>-6.7000000000000002E-5</v>
      </c>
      <c r="N3720">
        <v>1.2999999999999999E-5</v>
      </c>
      <c r="O3720">
        <v>1.08E-4</v>
      </c>
      <c r="P3720">
        <v>1.03E-4</v>
      </c>
      <c r="R3720">
        <v>1.7000000000000001E-4</v>
      </c>
    </row>
    <row r="3721" spans="1:18" x14ac:dyDescent="0.55000000000000004">
      <c r="A3721">
        <v>3719</v>
      </c>
      <c r="B3721">
        <v>6.0000000000000002E-6</v>
      </c>
      <c r="C3721">
        <v>1.152E-3</v>
      </c>
      <c r="D3721">
        <v>1</v>
      </c>
      <c r="F3721">
        <v>0</v>
      </c>
      <c r="G3721">
        <v>0</v>
      </c>
      <c r="H3721">
        <v>0</v>
      </c>
      <c r="I3721">
        <v>0</v>
      </c>
      <c r="J3721">
        <v>0</v>
      </c>
      <c r="L3721">
        <v>-5.5000000000000002E-5</v>
      </c>
      <c r="M3721">
        <v>-3.4999999999999997E-5</v>
      </c>
      <c r="N3721">
        <v>3.9999999999999998E-6</v>
      </c>
      <c r="O3721">
        <v>8.0000000000000007E-5</v>
      </c>
      <c r="P3721">
        <v>8.3999999999999995E-5</v>
      </c>
      <c r="R3721">
        <v>1.3300000000000001E-4</v>
      </c>
    </row>
    <row r="3722" spans="1:18" x14ac:dyDescent="0.55000000000000004">
      <c r="A3722">
        <v>3720</v>
      </c>
      <c r="B3722">
        <v>9.0000000000000002E-6</v>
      </c>
      <c r="C3722">
        <v>1.152E-3</v>
      </c>
      <c r="D3722">
        <v>1.0042009999999999</v>
      </c>
      <c r="F3722">
        <v>0</v>
      </c>
      <c r="G3722">
        <v>0</v>
      </c>
      <c r="H3722">
        <v>0</v>
      </c>
      <c r="I3722">
        <v>0</v>
      </c>
      <c r="J3722">
        <v>0</v>
      </c>
      <c r="L3722">
        <v>-5.3000000000000001E-5</v>
      </c>
      <c r="M3722">
        <v>-3.1999999999999999E-5</v>
      </c>
      <c r="N3722">
        <v>6.9999999999999999E-6</v>
      </c>
      <c r="O3722">
        <v>7.2999999999999999E-5</v>
      </c>
      <c r="P3722">
        <v>7.7999999999999999E-5</v>
      </c>
      <c r="R3722">
        <v>1.2300000000000001E-4</v>
      </c>
    </row>
    <row r="3723" spans="1:18" x14ac:dyDescent="0.55000000000000004">
      <c r="A3723">
        <v>3721</v>
      </c>
      <c r="B3723">
        <v>9.0000000000000002E-6</v>
      </c>
      <c r="C3723">
        <v>1.152E-3</v>
      </c>
      <c r="D3723">
        <v>1.00499</v>
      </c>
      <c r="F3723">
        <v>0</v>
      </c>
      <c r="G3723">
        <v>0</v>
      </c>
      <c r="H3723">
        <v>0</v>
      </c>
      <c r="I3723">
        <v>0</v>
      </c>
      <c r="J3723">
        <v>0</v>
      </c>
      <c r="L3723">
        <v>-5.3000000000000001E-5</v>
      </c>
      <c r="M3723">
        <v>-2.3E-5</v>
      </c>
      <c r="N3723">
        <v>1.9999999999999999E-6</v>
      </c>
      <c r="O3723">
        <v>6.3E-5</v>
      </c>
      <c r="P3723">
        <v>7.4999999999999993E-5</v>
      </c>
      <c r="R3723">
        <v>1.13E-4</v>
      </c>
    </row>
    <row r="3724" spans="1:18" x14ac:dyDescent="0.55000000000000004">
      <c r="A3724">
        <v>3722</v>
      </c>
      <c r="B3724">
        <v>9.0000000000000002E-6</v>
      </c>
      <c r="C3724">
        <v>1.152E-3</v>
      </c>
      <c r="D3724">
        <v>1</v>
      </c>
      <c r="F3724">
        <v>0</v>
      </c>
      <c r="G3724">
        <v>0</v>
      </c>
      <c r="H3724">
        <v>0</v>
      </c>
      <c r="I3724">
        <v>0</v>
      </c>
      <c r="J3724">
        <v>0</v>
      </c>
      <c r="L3724">
        <v>-3.1000000000000001E-5</v>
      </c>
      <c r="M3724">
        <v>-1.4E-5</v>
      </c>
      <c r="N3724">
        <v>-1.5E-5</v>
      </c>
      <c r="O3724">
        <v>5.3000000000000001E-5</v>
      </c>
      <c r="P3724">
        <v>7.4999999999999993E-5</v>
      </c>
      <c r="R3724">
        <v>9.8999999999999994E-5</v>
      </c>
    </row>
    <row r="3725" spans="1:18" x14ac:dyDescent="0.55000000000000004">
      <c r="A3725">
        <v>3723</v>
      </c>
      <c r="B3725">
        <v>1.1E-5</v>
      </c>
      <c r="C3725">
        <v>1.152E-3</v>
      </c>
      <c r="D3725">
        <v>1.0034099999999999</v>
      </c>
      <c r="F3725">
        <v>0</v>
      </c>
      <c r="G3725">
        <v>0</v>
      </c>
      <c r="H3725">
        <v>0</v>
      </c>
      <c r="I3725">
        <v>0</v>
      </c>
      <c r="J3725">
        <v>0</v>
      </c>
      <c r="L3725">
        <v>-3.6999999999999998E-5</v>
      </c>
      <c r="M3725">
        <v>-1.7E-5</v>
      </c>
      <c r="N3725">
        <v>-7.9999999999999996E-6</v>
      </c>
      <c r="O3725">
        <v>5.0000000000000002E-5</v>
      </c>
      <c r="P3725">
        <v>7.7999999999999999E-5</v>
      </c>
      <c r="R3725">
        <v>1.01E-4</v>
      </c>
    </row>
    <row r="3726" spans="1:18" x14ac:dyDescent="0.55000000000000004">
      <c r="A3726">
        <v>3724</v>
      </c>
      <c r="B3726">
        <v>6.0000000000000002E-6</v>
      </c>
      <c r="C3726">
        <v>1.152E-3</v>
      </c>
      <c r="D3726">
        <v>1</v>
      </c>
      <c r="F3726">
        <v>0</v>
      </c>
      <c r="G3726">
        <v>0</v>
      </c>
      <c r="H3726">
        <v>0</v>
      </c>
      <c r="I3726">
        <v>0</v>
      </c>
      <c r="J3726">
        <v>0</v>
      </c>
      <c r="L3726">
        <v>-4.5000000000000003E-5</v>
      </c>
      <c r="M3726">
        <v>3.0000000000000001E-6</v>
      </c>
      <c r="N3726">
        <v>9.9999999999999995E-7</v>
      </c>
      <c r="O3726">
        <v>4.8999999999999998E-5</v>
      </c>
      <c r="P3726">
        <v>7.6000000000000004E-5</v>
      </c>
      <c r="R3726">
        <v>1.01E-4</v>
      </c>
    </row>
    <row r="3727" spans="1:18" x14ac:dyDescent="0.55000000000000004">
      <c r="A3727">
        <v>3725</v>
      </c>
      <c r="B3727">
        <v>1.1E-5</v>
      </c>
      <c r="C3727">
        <v>1.152E-3</v>
      </c>
      <c r="D3727">
        <v>1.003358</v>
      </c>
      <c r="F3727">
        <v>0</v>
      </c>
      <c r="G3727">
        <v>0</v>
      </c>
      <c r="H3727">
        <v>0</v>
      </c>
      <c r="I3727">
        <v>0</v>
      </c>
      <c r="J3727">
        <v>0</v>
      </c>
      <c r="L3727">
        <v>-4.0000000000000003E-5</v>
      </c>
      <c r="M3727">
        <v>-3.9999999999999998E-6</v>
      </c>
      <c r="N3727">
        <v>9.9999999999999995E-7</v>
      </c>
      <c r="O3727">
        <v>4.1999999999999998E-5</v>
      </c>
      <c r="P3727">
        <v>6.7000000000000002E-5</v>
      </c>
      <c r="R3727">
        <v>8.7999999999999998E-5</v>
      </c>
    </row>
    <row r="3728" spans="1:18" x14ac:dyDescent="0.55000000000000004">
      <c r="A3728">
        <v>3726</v>
      </c>
      <c r="B3728">
        <v>1.1E-5</v>
      </c>
      <c r="C3728">
        <v>1.152E-3</v>
      </c>
      <c r="D3728">
        <v>1</v>
      </c>
      <c r="F3728">
        <v>0</v>
      </c>
      <c r="G3728">
        <v>0</v>
      </c>
      <c r="H3728">
        <v>0</v>
      </c>
      <c r="I3728">
        <v>0</v>
      </c>
      <c r="J3728">
        <v>0</v>
      </c>
      <c r="L3728">
        <v>-3.6000000000000001E-5</v>
      </c>
      <c r="M3728">
        <v>0</v>
      </c>
      <c r="N3728">
        <v>-1.9999999999999999E-6</v>
      </c>
      <c r="O3728">
        <v>4.5000000000000003E-5</v>
      </c>
      <c r="P3728">
        <v>5.1E-5</v>
      </c>
      <c r="R3728">
        <v>7.7000000000000001E-5</v>
      </c>
    </row>
    <row r="3729" spans="1:18" x14ac:dyDescent="0.55000000000000004">
      <c r="A3729">
        <v>3727</v>
      </c>
      <c r="B3729">
        <v>3.0000000000000001E-6</v>
      </c>
      <c r="C3729">
        <v>1.152E-3</v>
      </c>
      <c r="D3729">
        <v>1</v>
      </c>
      <c r="F3729">
        <v>0</v>
      </c>
      <c r="G3729">
        <v>0</v>
      </c>
      <c r="H3729">
        <v>0</v>
      </c>
      <c r="I3729">
        <v>0</v>
      </c>
      <c r="J3729">
        <v>0</v>
      </c>
      <c r="L3729">
        <v>-3.6000000000000001E-5</v>
      </c>
      <c r="M3729">
        <v>0</v>
      </c>
      <c r="N3729">
        <v>0</v>
      </c>
      <c r="O3729">
        <v>4.1999999999999998E-5</v>
      </c>
      <c r="P3729">
        <v>5.1E-5</v>
      </c>
      <c r="R3729">
        <v>7.4999999999999993E-5</v>
      </c>
    </row>
    <row r="3730" spans="1:18" x14ac:dyDescent="0.55000000000000004">
      <c r="A3730">
        <v>3728</v>
      </c>
      <c r="B3730">
        <v>3.0000000000000001E-6</v>
      </c>
      <c r="C3730">
        <v>1.152E-3</v>
      </c>
      <c r="D3730">
        <v>1.0252159999999999</v>
      </c>
      <c r="F3730">
        <v>0</v>
      </c>
      <c r="G3730">
        <v>0</v>
      </c>
      <c r="H3730">
        <v>0</v>
      </c>
      <c r="I3730">
        <v>0</v>
      </c>
      <c r="J3730">
        <v>0</v>
      </c>
      <c r="L3730">
        <v>-4.1999999999999998E-5</v>
      </c>
      <c r="M3730">
        <v>1.9999999999999999E-6</v>
      </c>
      <c r="N3730">
        <v>-1.0000000000000001E-5</v>
      </c>
      <c r="O3730">
        <v>4.5000000000000003E-5</v>
      </c>
      <c r="P3730">
        <v>4.6E-5</v>
      </c>
      <c r="R3730">
        <v>7.7999999999999999E-5</v>
      </c>
    </row>
    <row r="3731" spans="1:18" x14ac:dyDescent="0.55000000000000004">
      <c r="A3731">
        <v>3729</v>
      </c>
      <c r="B3731">
        <v>3.0000000000000001E-6</v>
      </c>
      <c r="C3731">
        <v>1.152E-3</v>
      </c>
      <c r="D3731">
        <v>1.0230969999999999</v>
      </c>
      <c r="F3731">
        <v>0</v>
      </c>
      <c r="G3731">
        <v>0</v>
      </c>
      <c r="H3731">
        <v>0</v>
      </c>
      <c r="I3731">
        <v>0</v>
      </c>
      <c r="J3731">
        <v>0</v>
      </c>
      <c r="L3731">
        <v>-3.4E-5</v>
      </c>
      <c r="M3731">
        <v>-1.8E-5</v>
      </c>
      <c r="N3731">
        <v>-5.0000000000000002E-5</v>
      </c>
      <c r="O3731">
        <v>3.4E-5</v>
      </c>
      <c r="P3731">
        <v>4.0000000000000003E-5</v>
      </c>
      <c r="R3731">
        <v>8.2000000000000001E-5</v>
      </c>
    </row>
    <row r="3732" spans="1:18" x14ac:dyDescent="0.55000000000000004">
      <c r="A3732">
        <v>3730</v>
      </c>
      <c r="B3732">
        <v>3.0000000000000001E-6</v>
      </c>
      <c r="C3732">
        <v>1.152E-3</v>
      </c>
      <c r="D3732">
        <v>1.0369170000000001</v>
      </c>
      <c r="F3732">
        <v>0</v>
      </c>
      <c r="G3732">
        <v>0</v>
      </c>
      <c r="H3732">
        <v>0</v>
      </c>
      <c r="I3732">
        <v>0</v>
      </c>
      <c r="J3732">
        <v>0</v>
      </c>
      <c r="L3732">
        <v>-2.0999999999999999E-5</v>
      </c>
      <c r="M3732">
        <v>-1.9000000000000001E-5</v>
      </c>
      <c r="N3732">
        <v>-4.5000000000000003E-5</v>
      </c>
      <c r="O3732">
        <v>3.8000000000000002E-5</v>
      </c>
      <c r="P3732">
        <v>2.9E-5</v>
      </c>
      <c r="R3732">
        <v>7.2000000000000002E-5</v>
      </c>
    </row>
    <row r="3733" spans="1:18" x14ac:dyDescent="0.55000000000000004">
      <c r="A3733">
        <v>3731</v>
      </c>
      <c r="B3733">
        <v>3.9999999999999998E-6</v>
      </c>
      <c r="C3733">
        <v>1.152E-3</v>
      </c>
      <c r="D3733">
        <v>1.0484990000000001</v>
      </c>
      <c r="F3733">
        <v>0</v>
      </c>
      <c r="G3733">
        <v>0</v>
      </c>
      <c r="H3733">
        <v>0</v>
      </c>
      <c r="I3733">
        <v>0</v>
      </c>
      <c r="J3733">
        <v>0</v>
      </c>
      <c r="L3733">
        <v>-2.4000000000000001E-5</v>
      </c>
      <c r="M3733">
        <v>-2.1999999999999999E-5</v>
      </c>
      <c r="N3733">
        <v>-4.6E-5</v>
      </c>
      <c r="O3733">
        <v>3.6000000000000001E-5</v>
      </c>
      <c r="P3733">
        <v>3.0000000000000001E-5</v>
      </c>
      <c r="R3733">
        <v>7.2999999999999999E-5</v>
      </c>
    </row>
    <row r="3734" spans="1:18" x14ac:dyDescent="0.55000000000000004">
      <c r="A3734">
        <v>3732</v>
      </c>
      <c r="B3734">
        <v>3.9999999999999998E-6</v>
      </c>
      <c r="C3734">
        <v>1.152E-3</v>
      </c>
      <c r="D3734">
        <v>1.038451</v>
      </c>
      <c r="F3734">
        <v>0</v>
      </c>
      <c r="G3734">
        <v>0</v>
      </c>
      <c r="H3734">
        <v>0</v>
      </c>
      <c r="I3734">
        <v>0</v>
      </c>
      <c r="J3734">
        <v>0</v>
      </c>
      <c r="L3734">
        <v>-2.6999999999999999E-5</v>
      </c>
      <c r="M3734">
        <v>-2.4000000000000001E-5</v>
      </c>
      <c r="N3734">
        <v>-4.3000000000000002E-5</v>
      </c>
      <c r="O3734">
        <v>3.4999999999999997E-5</v>
      </c>
      <c r="P3734">
        <v>3.6000000000000001E-5</v>
      </c>
      <c r="R3734">
        <v>7.4999999999999993E-5</v>
      </c>
    </row>
    <row r="3735" spans="1:18" x14ac:dyDescent="0.55000000000000004">
      <c r="A3735">
        <v>3733</v>
      </c>
      <c r="B3735">
        <v>6.0000000000000002E-6</v>
      </c>
      <c r="C3735">
        <v>1.152E-3</v>
      </c>
      <c r="D3735">
        <v>1.0418160000000001</v>
      </c>
      <c r="F3735">
        <v>0</v>
      </c>
      <c r="G3735">
        <v>0</v>
      </c>
      <c r="H3735">
        <v>0</v>
      </c>
      <c r="I3735">
        <v>0</v>
      </c>
      <c r="J3735">
        <v>0</v>
      </c>
      <c r="L3735">
        <v>-2.5000000000000001E-5</v>
      </c>
      <c r="M3735">
        <v>-2.1999999999999999E-5</v>
      </c>
      <c r="N3735">
        <v>-4.3999999999999999E-5</v>
      </c>
      <c r="O3735">
        <v>3.6000000000000001E-5</v>
      </c>
      <c r="P3735">
        <v>3.6999999999999998E-5</v>
      </c>
      <c r="R3735">
        <v>7.4999999999999993E-5</v>
      </c>
    </row>
    <row r="3736" spans="1:18" x14ac:dyDescent="0.55000000000000004">
      <c r="A3736">
        <v>3734</v>
      </c>
      <c r="B3736">
        <v>6.0000000000000002E-6</v>
      </c>
      <c r="C3736">
        <v>8.3900000000000001E-4</v>
      </c>
      <c r="D3736">
        <v>1.0338590000000001</v>
      </c>
      <c r="F3736">
        <v>0</v>
      </c>
      <c r="G3736">
        <v>0</v>
      </c>
      <c r="H3736">
        <v>0</v>
      </c>
      <c r="I3736">
        <v>0</v>
      </c>
      <c r="J3736">
        <v>0</v>
      </c>
      <c r="L3736">
        <v>-4.3999999999999999E-5</v>
      </c>
      <c r="M3736">
        <v>-2.4000000000000001E-5</v>
      </c>
      <c r="N3736">
        <v>-1.0000000000000001E-5</v>
      </c>
      <c r="O3736">
        <v>2.1999999999999999E-5</v>
      </c>
      <c r="P3736">
        <v>4.1999999999999998E-5</v>
      </c>
      <c r="R3736">
        <v>6.9999999999999994E-5</v>
      </c>
    </row>
    <row r="3737" spans="1:18" x14ac:dyDescent="0.55000000000000004">
      <c r="A3737">
        <v>3735</v>
      </c>
      <c r="B3737">
        <v>3.9999999999999998E-6</v>
      </c>
      <c r="C3737">
        <v>8.3900000000000001E-4</v>
      </c>
      <c r="D3737">
        <v>1.038586</v>
      </c>
      <c r="F3737">
        <v>0</v>
      </c>
      <c r="G3737">
        <v>0</v>
      </c>
      <c r="H3737">
        <v>0</v>
      </c>
      <c r="I3737">
        <v>0</v>
      </c>
      <c r="J3737">
        <v>0</v>
      </c>
      <c r="L3737">
        <v>-4.8000000000000001E-5</v>
      </c>
      <c r="M3737">
        <v>-2.8E-5</v>
      </c>
      <c r="N3737">
        <v>-9.0000000000000002E-6</v>
      </c>
      <c r="O3737">
        <v>2.4000000000000001E-5</v>
      </c>
      <c r="P3737">
        <v>3.6999999999999998E-5</v>
      </c>
      <c r="R3737">
        <v>7.1000000000000005E-5</v>
      </c>
    </row>
    <row r="3738" spans="1:18" x14ac:dyDescent="0.55000000000000004">
      <c r="A3738">
        <v>3736</v>
      </c>
      <c r="B3738">
        <v>3.9999999999999998E-6</v>
      </c>
      <c r="C3738">
        <v>8.3900000000000001E-4</v>
      </c>
      <c r="D3738">
        <v>1.0496259999999999</v>
      </c>
      <c r="F3738">
        <v>0</v>
      </c>
      <c r="G3738">
        <v>0</v>
      </c>
      <c r="H3738">
        <v>0</v>
      </c>
      <c r="I3738">
        <v>0</v>
      </c>
      <c r="J3738">
        <v>0</v>
      </c>
      <c r="L3738">
        <v>-4.8999999999999998E-5</v>
      </c>
      <c r="M3738">
        <v>-2.1999999999999999E-5</v>
      </c>
      <c r="N3738">
        <v>-5.0000000000000004E-6</v>
      </c>
      <c r="O3738">
        <v>2.0999999999999999E-5</v>
      </c>
      <c r="P3738">
        <v>3.8000000000000002E-5</v>
      </c>
      <c r="R3738">
        <v>6.8999999999999997E-5</v>
      </c>
    </row>
    <row r="3739" spans="1:18" x14ac:dyDescent="0.55000000000000004">
      <c r="A3739">
        <v>3737</v>
      </c>
      <c r="B3739">
        <v>1.9999999999999999E-6</v>
      </c>
      <c r="C3739">
        <v>8.3900000000000001E-4</v>
      </c>
      <c r="D3739">
        <v>1.0469740000000001</v>
      </c>
      <c r="F3739">
        <v>0</v>
      </c>
      <c r="G3739">
        <v>0</v>
      </c>
      <c r="H3739">
        <v>0</v>
      </c>
      <c r="I3739">
        <v>0</v>
      </c>
      <c r="J3739">
        <v>0</v>
      </c>
      <c r="L3739">
        <v>-4.5000000000000003E-5</v>
      </c>
      <c r="M3739">
        <v>-2.4000000000000001E-5</v>
      </c>
      <c r="N3739">
        <v>9.9999999999999995E-7</v>
      </c>
      <c r="O3739">
        <v>2.3E-5</v>
      </c>
      <c r="P3739">
        <v>4.0000000000000003E-5</v>
      </c>
      <c r="R3739">
        <v>6.8999999999999997E-5</v>
      </c>
    </row>
    <row r="3740" spans="1:18" x14ac:dyDescent="0.55000000000000004">
      <c r="A3740">
        <v>3738</v>
      </c>
      <c r="B3740">
        <v>1.9999999999999999E-6</v>
      </c>
      <c r="C3740">
        <v>8.3900000000000001E-4</v>
      </c>
      <c r="D3740">
        <v>1.0604910000000001</v>
      </c>
      <c r="F3740">
        <v>0</v>
      </c>
      <c r="G3740">
        <v>0</v>
      </c>
      <c r="H3740">
        <v>0</v>
      </c>
      <c r="I3740">
        <v>0</v>
      </c>
      <c r="J3740">
        <v>0</v>
      </c>
      <c r="L3740">
        <v>-3.6999999999999998E-5</v>
      </c>
      <c r="M3740">
        <v>-1.9000000000000001E-5</v>
      </c>
      <c r="N3740">
        <v>-5.0000000000000004E-6</v>
      </c>
      <c r="O3740">
        <v>3.1000000000000001E-5</v>
      </c>
      <c r="P3740">
        <v>4.1E-5</v>
      </c>
      <c r="R3740">
        <v>6.6000000000000005E-5</v>
      </c>
    </row>
    <row r="3741" spans="1:18" x14ac:dyDescent="0.55000000000000004">
      <c r="A3741">
        <v>3739</v>
      </c>
      <c r="B3741">
        <v>3.0000000000000001E-6</v>
      </c>
      <c r="C3741">
        <v>8.3900000000000001E-4</v>
      </c>
      <c r="D3741">
        <v>1.0611600000000001</v>
      </c>
      <c r="F3741">
        <v>0</v>
      </c>
      <c r="G3741">
        <v>0</v>
      </c>
      <c r="H3741">
        <v>0</v>
      </c>
      <c r="I3741">
        <v>0</v>
      </c>
      <c r="J3741">
        <v>0</v>
      </c>
      <c r="L3741">
        <v>-3.6999999999999998E-5</v>
      </c>
      <c r="M3741">
        <v>-1.9000000000000001E-5</v>
      </c>
      <c r="N3741">
        <v>-6.9999999999999999E-6</v>
      </c>
      <c r="O3741">
        <v>3.4E-5</v>
      </c>
      <c r="P3741">
        <v>3.8000000000000002E-5</v>
      </c>
      <c r="R3741">
        <v>6.6000000000000005E-5</v>
      </c>
    </row>
    <row r="3742" spans="1:18" x14ac:dyDescent="0.55000000000000004">
      <c r="A3742">
        <v>3740</v>
      </c>
      <c r="B3742">
        <v>3.0000000000000001E-6</v>
      </c>
      <c r="C3742">
        <v>8.3900000000000001E-4</v>
      </c>
      <c r="D3742">
        <v>1.0722229999999999</v>
      </c>
      <c r="F3742">
        <v>0</v>
      </c>
      <c r="G3742">
        <v>0</v>
      </c>
      <c r="H3742">
        <v>0</v>
      </c>
      <c r="I3742">
        <v>0</v>
      </c>
      <c r="J3742">
        <v>0</v>
      </c>
      <c r="L3742">
        <v>-3.1999999999999999E-5</v>
      </c>
      <c r="M3742">
        <v>-1.4E-5</v>
      </c>
      <c r="N3742">
        <v>-6.0000000000000002E-6</v>
      </c>
      <c r="O3742">
        <v>3.3000000000000003E-5</v>
      </c>
      <c r="P3742">
        <v>4.1E-5</v>
      </c>
      <c r="R3742">
        <v>6.3E-5</v>
      </c>
    </row>
    <row r="3743" spans="1:18" x14ac:dyDescent="0.55000000000000004">
      <c r="A3743">
        <v>3741</v>
      </c>
      <c r="B3743">
        <v>3.0000000000000001E-6</v>
      </c>
      <c r="C3743">
        <v>8.3900000000000001E-4</v>
      </c>
      <c r="D3743">
        <v>1.0746169999999999</v>
      </c>
      <c r="F3743">
        <v>0</v>
      </c>
      <c r="G3743">
        <v>0</v>
      </c>
      <c r="H3743">
        <v>0</v>
      </c>
      <c r="I3743">
        <v>0</v>
      </c>
      <c r="J3743">
        <v>0</v>
      </c>
      <c r="L3743">
        <v>-3.6000000000000001E-5</v>
      </c>
      <c r="M3743">
        <v>-1.2E-5</v>
      </c>
      <c r="N3743">
        <v>-1.2E-5</v>
      </c>
      <c r="O3743">
        <v>2.5000000000000001E-5</v>
      </c>
      <c r="P3743">
        <v>4.1999999999999998E-5</v>
      </c>
      <c r="R3743">
        <v>6.3E-5</v>
      </c>
    </row>
    <row r="3744" spans="1:18" x14ac:dyDescent="0.55000000000000004">
      <c r="A3744">
        <v>3742</v>
      </c>
      <c r="B3744">
        <v>3.0000000000000001E-6</v>
      </c>
      <c r="C3744">
        <v>8.3900000000000001E-4</v>
      </c>
      <c r="D3744">
        <v>1.0602279999999999</v>
      </c>
      <c r="F3744">
        <v>0</v>
      </c>
      <c r="G3744">
        <v>0</v>
      </c>
      <c r="H3744">
        <v>0</v>
      </c>
      <c r="I3744">
        <v>0</v>
      </c>
      <c r="J3744">
        <v>0</v>
      </c>
      <c r="L3744">
        <v>-3.8000000000000002E-5</v>
      </c>
      <c r="M3744">
        <v>-1.2999999999999999E-5</v>
      </c>
      <c r="N3744">
        <v>-1.8E-5</v>
      </c>
      <c r="O3744">
        <v>2.4000000000000001E-5</v>
      </c>
      <c r="P3744">
        <v>3.8999999999999999E-5</v>
      </c>
      <c r="R3744">
        <v>6.3999999999999997E-5</v>
      </c>
    </row>
    <row r="3745" spans="1:18" x14ac:dyDescent="0.55000000000000004">
      <c r="A3745">
        <v>3743</v>
      </c>
      <c r="B3745">
        <v>1.9999999999999999E-6</v>
      </c>
      <c r="C3745">
        <v>8.3900000000000001E-4</v>
      </c>
      <c r="D3745">
        <v>1.061294</v>
      </c>
      <c r="F3745">
        <v>0</v>
      </c>
      <c r="G3745">
        <v>0</v>
      </c>
      <c r="H3745">
        <v>0</v>
      </c>
      <c r="I3745">
        <v>0</v>
      </c>
      <c r="J3745">
        <v>0</v>
      </c>
      <c r="L3745">
        <v>-4.3000000000000002E-5</v>
      </c>
      <c r="M3745">
        <v>3.0000000000000001E-6</v>
      </c>
      <c r="N3745">
        <v>-2.0000000000000002E-5</v>
      </c>
      <c r="O3745">
        <v>2.9E-5</v>
      </c>
      <c r="P3745">
        <v>5.3000000000000001E-5</v>
      </c>
      <c r="R3745">
        <v>7.7000000000000001E-5</v>
      </c>
    </row>
    <row r="3746" spans="1:18" x14ac:dyDescent="0.55000000000000004">
      <c r="A3746">
        <v>3744</v>
      </c>
      <c r="B3746">
        <v>1.9999999999999999E-6</v>
      </c>
      <c r="C3746">
        <v>8.3900000000000001E-4</v>
      </c>
      <c r="D3746">
        <v>1.0587770000000001</v>
      </c>
      <c r="F3746">
        <v>0</v>
      </c>
      <c r="G3746">
        <v>0</v>
      </c>
      <c r="H3746">
        <v>0</v>
      </c>
      <c r="I3746">
        <v>0</v>
      </c>
      <c r="J3746">
        <v>0</v>
      </c>
      <c r="L3746">
        <v>-5.3999999999999998E-5</v>
      </c>
      <c r="M3746">
        <v>1.0000000000000001E-5</v>
      </c>
      <c r="N3746">
        <v>-2.5000000000000001E-5</v>
      </c>
      <c r="O3746">
        <v>1.7E-5</v>
      </c>
      <c r="P3746">
        <v>4.1999999999999998E-5</v>
      </c>
      <c r="R3746">
        <v>7.4999999999999993E-5</v>
      </c>
    </row>
    <row r="3747" spans="1:18" x14ac:dyDescent="0.55000000000000004">
      <c r="A3747">
        <v>3745</v>
      </c>
      <c r="B3747">
        <v>1.9999999999999999E-6</v>
      </c>
      <c r="C3747">
        <v>8.3900000000000001E-4</v>
      </c>
      <c r="D3747">
        <v>1.0578179999999999</v>
      </c>
      <c r="F3747">
        <v>0</v>
      </c>
      <c r="G3747">
        <v>0</v>
      </c>
      <c r="H3747">
        <v>0</v>
      </c>
      <c r="I3747">
        <v>0</v>
      </c>
      <c r="J3747">
        <v>0</v>
      </c>
      <c r="L3747">
        <v>-4.1999999999999998E-5</v>
      </c>
      <c r="M3747">
        <v>-6.9999999999999999E-6</v>
      </c>
      <c r="N3747">
        <v>-3.1999999999999999E-5</v>
      </c>
      <c r="O3747">
        <v>1.2999999999999999E-5</v>
      </c>
      <c r="P3747">
        <v>3.0000000000000001E-5</v>
      </c>
      <c r="R3747">
        <v>6.3E-5</v>
      </c>
    </row>
    <row r="3748" spans="1:18" x14ac:dyDescent="0.55000000000000004">
      <c r="A3748">
        <v>3746</v>
      </c>
      <c r="B3748">
        <v>1.9999999999999999E-6</v>
      </c>
      <c r="C3748">
        <v>8.3900000000000001E-4</v>
      </c>
      <c r="D3748">
        <v>1.0650059999999999</v>
      </c>
      <c r="F3748">
        <v>0</v>
      </c>
      <c r="G3748">
        <v>0</v>
      </c>
      <c r="H3748">
        <v>0</v>
      </c>
      <c r="I3748">
        <v>0</v>
      </c>
      <c r="J3748">
        <v>0</v>
      </c>
      <c r="L3748">
        <v>-4.6999999999999997E-5</v>
      </c>
      <c r="M3748">
        <v>-1.5999999999999999E-5</v>
      </c>
      <c r="N3748">
        <v>-2.1999999999999999E-5</v>
      </c>
      <c r="O3748">
        <v>2.5000000000000001E-5</v>
      </c>
      <c r="P3748">
        <v>3.4999999999999997E-5</v>
      </c>
      <c r="R3748">
        <v>6.8999999999999997E-5</v>
      </c>
    </row>
    <row r="3749" spans="1:18" x14ac:dyDescent="0.55000000000000004">
      <c r="A3749">
        <v>3747</v>
      </c>
      <c r="B3749">
        <v>1.9999999999999999E-6</v>
      </c>
      <c r="C3749">
        <v>8.3900000000000001E-4</v>
      </c>
      <c r="D3749">
        <v>1.0573330000000001</v>
      </c>
      <c r="F3749">
        <v>0</v>
      </c>
      <c r="G3749">
        <v>0</v>
      </c>
      <c r="H3749">
        <v>0</v>
      </c>
      <c r="I3749">
        <v>0</v>
      </c>
      <c r="J3749">
        <v>0</v>
      </c>
      <c r="L3749">
        <v>-3.6999999999999998E-5</v>
      </c>
      <c r="M3749">
        <v>-1.4E-5</v>
      </c>
      <c r="N3749">
        <v>-2.4000000000000001E-5</v>
      </c>
      <c r="O3749">
        <v>1.0000000000000001E-5</v>
      </c>
      <c r="P3749">
        <v>4.5000000000000003E-5</v>
      </c>
      <c r="R3749">
        <v>6.4999999999999994E-5</v>
      </c>
    </row>
    <row r="3750" spans="1:18" x14ac:dyDescent="0.55000000000000004">
      <c r="A3750">
        <v>3748</v>
      </c>
      <c r="B3750">
        <v>1.9999999999999999E-6</v>
      </c>
      <c r="C3750">
        <v>8.3900000000000001E-4</v>
      </c>
      <c r="D3750">
        <v>1.0568900000000001</v>
      </c>
      <c r="F3750">
        <v>0</v>
      </c>
      <c r="G3750">
        <v>0</v>
      </c>
      <c r="H3750">
        <v>0</v>
      </c>
      <c r="I3750">
        <v>0</v>
      </c>
      <c r="J3750">
        <v>0</v>
      </c>
      <c r="L3750">
        <v>-3.3000000000000003E-5</v>
      </c>
      <c r="M3750">
        <v>-1.1E-5</v>
      </c>
      <c r="N3750">
        <v>-2.3E-5</v>
      </c>
      <c r="O3750">
        <v>7.9999999999999996E-6</v>
      </c>
      <c r="P3750">
        <v>3.1999999999999999E-5</v>
      </c>
      <c r="R3750">
        <v>5.3000000000000001E-5</v>
      </c>
    </row>
    <row r="3751" spans="1:18" x14ac:dyDescent="0.55000000000000004">
      <c r="A3751">
        <v>3749</v>
      </c>
      <c r="B3751">
        <v>1.9999999999999999E-6</v>
      </c>
      <c r="C3751">
        <v>8.3900000000000001E-4</v>
      </c>
      <c r="D3751">
        <v>1.0709930000000001</v>
      </c>
      <c r="F3751">
        <v>0</v>
      </c>
      <c r="G3751">
        <v>0</v>
      </c>
      <c r="H3751">
        <v>0</v>
      </c>
      <c r="I3751">
        <v>0</v>
      </c>
      <c r="J3751">
        <v>0</v>
      </c>
      <c r="L3751">
        <v>-3.0000000000000001E-5</v>
      </c>
      <c r="M3751">
        <v>-6.9999999999999999E-6</v>
      </c>
      <c r="N3751">
        <v>-2.5999999999999998E-5</v>
      </c>
      <c r="O3751">
        <v>1.1E-5</v>
      </c>
      <c r="P3751">
        <v>1.9000000000000001E-5</v>
      </c>
      <c r="R3751">
        <v>4.6E-5</v>
      </c>
    </row>
    <row r="3752" spans="1:18" x14ac:dyDescent="0.55000000000000004">
      <c r="A3752">
        <v>3750</v>
      </c>
      <c r="B3752">
        <v>5.0000000000000004E-6</v>
      </c>
      <c r="C3752">
        <v>8.3900000000000001E-4</v>
      </c>
      <c r="D3752">
        <v>1.0672699999999999</v>
      </c>
      <c r="F3752">
        <v>0</v>
      </c>
      <c r="G3752">
        <v>0</v>
      </c>
      <c r="H3752">
        <v>0</v>
      </c>
      <c r="I3752">
        <v>0</v>
      </c>
      <c r="J3752">
        <v>0</v>
      </c>
      <c r="L3752">
        <v>-3.3000000000000003E-5</v>
      </c>
      <c r="M3752">
        <v>-9.9999999999999995E-7</v>
      </c>
      <c r="N3752">
        <v>-3.1000000000000001E-5</v>
      </c>
      <c r="O3752">
        <v>7.9999999999999996E-6</v>
      </c>
      <c r="P3752">
        <v>1.1E-5</v>
      </c>
      <c r="R3752">
        <v>4.6999999999999997E-5</v>
      </c>
    </row>
    <row r="3753" spans="1:18" x14ac:dyDescent="0.55000000000000004">
      <c r="A3753">
        <v>3751</v>
      </c>
      <c r="B3753">
        <v>5.0000000000000004E-6</v>
      </c>
      <c r="C3753">
        <v>8.3900000000000001E-4</v>
      </c>
      <c r="D3753">
        <v>1.054074</v>
      </c>
      <c r="F3753">
        <v>0</v>
      </c>
      <c r="G3753">
        <v>0</v>
      </c>
      <c r="H3753">
        <v>0</v>
      </c>
      <c r="I3753">
        <v>0</v>
      </c>
      <c r="J3753">
        <v>0</v>
      </c>
      <c r="L3753">
        <v>-2.4000000000000001E-5</v>
      </c>
      <c r="M3753">
        <v>-1.2999999999999999E-5</v>
      </c>
      <c r="N3753">
        <v>-2.5000000000000001E-5</v>
      </c>
      <c r="O3753">
        <v>6.0000000000000002E-6</v>
      </c>
      <c r="P3753">
        <v>1.5999999999999999E-5</v>
      </c>
      <c r="R3753">
        <v>4.1E-5</v>
      </c>
    </row>
    <row r="3754" spans="1:18" x14ac:dyDescent="0.55000000000000004">
      <c r="A3754">
        <v>3752</v>
      </c>
      <c r="B3754">
        <v>5.0000000000000004E-6</v>
      </c>
      <c r="C3754">
        <v>8.3900000000000001E-4</v>
      </c>
      <c r="D3754">
        <v>1.0538289999999999</v>
      </c>
      <c r="F3754">
        <v>0</v>
      </c>
      <c r="G3754">
        <v>0</v>
      </c>
      <c r="H3754">
        <v>0</v>
      </c>
      <c r="I3754">
        <v>0</v>
      </c>
      <c r="J3754">
        <v>0</v>
      </c>
      <c r="L3754">
        <v>-2.5000000000000001E-5</v>
      </c>
      <c r="M3754">
        <v>-9.0000000000000002E-6</v>
      </c>
      <c r="N3754">
        <v>-3.1000000000000001E-5</v>
      </c>
      <c r="O3754">
        <v>-9.9999999999999995E-7</v>
      </c>
      <c r="P3754">
        <v>2.3E-5</v>
      </c>
      <c r="R3754">
        <v>4.6999999999999997E-5</v>
      </c>
    </row>
    <row r="3755" spans="1:18" x14ac:dyDescent="0.55000000000000004">
      <c r="A3755">
        <v>3753</v>
      </c>
      <c r="B3755">
        <v>1.9999999999999999E-6</v>
      </c>
      <c r="C3755">
        <v>8.3900000000000001E-4</v>
      </c>
      <c r="D3755">
        <v>1.039191</v>
      </c>
      <c r="F3755">
        <v>0</v>
      </c>
      <c r="G3755">
        <v>0</v>
      </c>
      <c r="H3755">
        <v>0</v>
      </c>
      <c r="I3755">
        <v>0</v>
      </c>
      <c r="J3755">
        <v>0</v>
      </c>
      <c r="L3755">
        <v>-1.9000000000000001E-5</v>
      </c>
      <c r="M3755">
        <v>-1.0000000000000001E-5</v>
      </c>
      <c r="N3755">
        <v>-2.9E-5</v>
      </c>
      <c r="O3755">
        <v>6.0000000000000002E-6</v>
      </c>
      <c r="P3755">
        <v>2.8E-5</v>
      </c>
      <c r="R3755">
        <v>4.6E-5</v>
      </c>
    </row>
    <row r="3756" spans="1:18" x14ac:dyDescent="0.55000000000000004">
      <c r="A3756">
        <v>3754</v>
      </c>
      <c r="B3756">
        <v>1.9999999999999999E-6</v>
      </c>
      <c r="C3756">
        <v>8.3900000000000001E-4</v>
      </c>
      <c r="D3756">
        <v>1.035285</v>
      </c>
      <c r="F3756">
        <v>0</v>
      </c>
      <c r="G3756">
        <v>0</v>
      </c>
      <c r="H3756">
        <v>0</v>
      </c>
      <c r="I3756">
        <v>0</v>
      </c>
      <c r="J3756">
        <v>0</v>
      </c>
      <c r="L3756">
        <v>-2.5999999999999998E-5</v>
      </c>
      <c r="M3756">
        <v>-2.0000000000000002E-5</v>
      </c>
      <c r="N3756">
        <v>-1.9000000000000001E-5</v>
      </c>
      <c r="O3756">
        <v>-1.9999999999999999E-6</v>
      </c>
      <c r="P3756">
        <v>3.0000000000000001E-5</v>
      </c>
      <c r="R3756">
        <v>4.8999999999999998E-5</v>
      </c>
    </row>
    <row r="3757" spans="1:18" x14ac:dyDescent="0.55000000000000004">
      <c r="A3757">
        <v>3755</v>
      </c>
      <c r="B3757">
        <v>1.9999999999999999E-6</v>
      </c>
      <c r="C3757">
        <v>8.3900000000000001E-4</v>
      </c>
      <c r="D3757">
        <v>1.0333300000000001</v>
      </c>
      <c r="F3757">
        <v>0</v>
      </c>
      <c r="G3757">
        <v>0</v>
      </c>
      <c r="H3757">
        <v>0</v>
      </c>
      <c r="I3757">
        <v>0</v>
      </c>
      <c r="J3757">
        <v>0</v>
      </c>
      <c r="L3757">
        <v>-2.1999999999999999E-5</v>
      </c>
      <c r="M3757">
        <v>-1.8E-5</v>
      </c>
      <c r="N3757">
        <v>-2.5000000000000001E-5</v>
      </c>
      <c r="O3757">
        <v>1.0000000000000001E-5</v>
      </c>
      <c r="P3757">
        <v>2.5999999999999998E-5</v>
      </c>
      <c r="R3757">
        <v>4.6999999999999997E-5</v>
      </c>
    </row>
    <row r="3758" spans="1:18" x14ac:dyDescent="0.55000000000000004">
      <c r="A3758">
        <v>3756</v>
      </c>
      <c r="B3758">
        <v>1.9999999999999999E-6</v>
      </c>
      <c r="C3758">
        <v>8.3900000000000001E-4</v>
      </c>
      <c r="D3758">
        <v>1.044694</v>
      </c>
      <c r="F3758">
        <v>0</v>
      </c>
      <c r="G3758">
        <v>0</v>
      </c>
      <c r="H3758">
        <v>0</v>
      </c>
      <c r="I3758">
        <v>0</v>
      </c>
      <c r="J3758">
        <v>0</v>
      </c>
      <c r="L3758">
        <v>-2.1999999999999999E-5</v>
      </c>
      <c r="M3758">
        <v>-2.0999999999999999E-5</v>
      </c>
      <c r="N3758">
        <v>-2.9E-5</v>
      </c>
      <c r="O3758">
        <v>1.5E-5</v>
      </c>
      <c r="P3758">
        <v>2.9E-5</v>
      </c>
      <c r="R3758">
        <v>5.3000000000000001E-5</v>
      </c>
    </row>
    <row r="3759" spans="1:18" x14ac:dyDescent="0.55000000000000004">
      <c r="A3759">
        <v>3757</v>
      </c>
      <c r="B3759">
        <v>1.9999999999999999E-6</v>
      </c>
      <c r="C3759">
        <v>8.3900000000000001E-4</v>
      </c>
      <c r="D3759">
        <v>1.037326</v>
      </c>
      <c r="F3759">
        <v>0</v>
      </c>
      <c r="G3759">
        <v>0</v>
      </c>
      <c r="H3759">
        <v>0</v>
      </c>
      <c r="I3759">
        <v>0</v>
      </c>
      <c r="J3759">
        <v>0</v>
      </c>
      <c r="L3759">
        <v>-2.6999999999999999E-5</v>
      </c>
      <c r="M3759">
        <v>-2.0000000000000002E-5</v>
      </c>
      <c r="N3759">
        <v>-2.9E-5</v>
      </c>
      <c r="O3759">
        <v>1.5E-5</v>
      </c>
      <c r="P3759">
        <v>2.5999999999999998E-5</v>
      </c>
      <c r="R3759">
        <v>5.3999999999999998E-5</v>
      </c>
    </row>
    <row r="3760" spans="1:18" x14ac:dyDescent="0.55000000000000004">
      <c r="A3760">
        <v>3758</v>
      </c>
      <c r="B3760">
        <v>1.9999999999999999E-6</v>
      </c>
      <c r="C3760">
        <v>8.3900000000000001E-4</v>
      </c>
      <c r="D3760">
        <v>1.0278560000000001</v>
      </c>
      <c r="F3760">
        <v>0</v>
      </c>
      <c r="G3760">
        <v>0</v>
      </c>
      <c r="H3760">
        <v>0</v>
      </c>
      <c r="I3760">
        <v>0</v>
      </c>
      <c r="J3760">
        <v>0</v>
      </c>
      <c r="L3760">
        <v>-3.1000000000000001E-5</v>
      </c>
      <c r="M3760">
        <v>-1.2E-5</v>
      </c>
      <c r="N3760">
        <v>-2.6999999999999999E-5</v>
      </c>
      <c r="O3760">
        <v>1.5E-5</v>
      </c>
      <c r="P3760">
        <v>3.0000000000000001E-5</v>
      </c>
      <c r="R3760">
        <v>5.3999999999999998E-5</v>
      </c>
    </row>
    <row r="3761" spans="1:18" x14ac:dyDescent="0.55000000000000004">
      <c r="A3761">
        <v>3759</v>
      </c>
      <c r="B3761">
        <v>1.9999999999999999E-6</v>
      </c>
      <c r="C3761">
        <v>8.3900000000000001E-4</v>
      </c>
      <c r="D3761">
        <v>1.0113760000000001</v>
      </c>
      <c r="F3761">
        <v>0</v>
      </c>
      <c r="G3761">
        <v>0</v>
      </c>
      <c r="H3761">
        <v>0</v>
      </c>
      <c r="I3761">
        <v>0</v>
      </c>
      <c r="J3761">
        <v>0</v>
      </c>
      <c r="L3761">
        <v>-3.1999999999999999E-5</v>
      </c>
      <c r="M3761">
        <v>-1.2999999999999999E-5</v>
      </c>
      <c r="N3761">
        <v>-2.1999999999999999E-5</v>
      </c>
      <c r="O3761">
        <v>6.9999999999999999E-6</v>
      </c>
      <c r="P3761">
        <v>3.3000000000000003E-5</v>
      </c>
      <c r="R3761">
        <v>5.3000000000000001E-5</v>
      </c>
    </row>
    <row r="3762" spans="1:18" x14ac:dyDescent="0.55000000000000004">
      <c r="A3762">
        <v>3760</v>
      </c>
      <c r="B3762">
        <v>9.9999999999999995E-7</v>
      </c>
      <c r="C3762">
        <v>8.3900000000000001E-4</v>
      </c>
      <c r="D3762">
        <v>1.00928</v>
      </c>
      <c r="F3762">
        <v>0</v>
      </c>
      <c r="G3762">
        <v>0</v>
      </c>
      <c r="H3762">
        <v>0</v>
      </c>
      <c r="I3762">
        <v>0</v>
      </c>
      <c r="J3762">
        <v>0</v>
      </c>
      <c r="L3762">
        <v>-2.9E-5</v>
      </c>
      <c r="M3762">
        <v>-1.4E-5</v>
      </c>
      <c r="N3762">
        <v>-2.0000000000000002E-5</v>
      </c>
      <c r="O3762">
        <v>1.1E-5</v>
      </c>
      <c r="P3762">
        <v>3.4E-5</v>
      </c>
      <c r="R3762">
        <v>5.1999999999999997E-5</v>
      </c>
    </row>
    <row r="3763" spans="1:18" x14ac:dyDescent="0.55000000000000004">
      <c r="A3763">
        <v>3761</v>
      </c>
      <c r="B3763">
        <v>9.9999999999999995E-7</v>
      </c>
      <c r="C3763">
        <v>8.3900000000000001E-4</v>
      </c>
      <c r="D3763">
        <v>1.0206440000000001</v>
      </c>
      <c r="F3763">
        <v>0</v>
      </c>
      <c r="G3763">
        <v>0</v>
      </c>
      <c r="H3763">
        <v>0</v>
      </c>
      <c r="I3763">
        <v>0</v>
      </c>
      <c r="J3763">
        <v>0</v>
      </c>
      <c r="L3763">
        <v>-2.9E-5</v>
      </c>
      <c r="M3763">
        <v>-1.2999999999999999E-5</v>
      </c>
      <c r="N3763">
        <v>-1.9000000000000001E-5</v>
      </c>
      <c r="O3763">
        <v>1.2999999999999999E-5</v>
      </c>
      <c r="P3763">
        <v>2.9E-5</v>
      </c>
      <c r="R3763">
        <v>4.8999999999999998E-5</v>
      </c>
    </row>
    <row r="3764" spans="1:18" x14ac:dyDescent="0.55000000000000004">
      <c r="A3764">
        <v>3762</v>
      </c>
      <c r="B3764">
        <v>9.9999999999999995E-7</v>
      </c>
      <c r="C3764">
        <v>8.3900000000000001E-4</v>
      </c>
      <c r="D3764">
        <v>1.0109699999999999</v>
      </c>
      <c r="F3764">
        <v>0</v>
      </c>
      <c r="G3764">
        <v>0</v>
      </c>
      <c r="H3764">
        <v>0</v>
      </c>
      <c r="I3764">
        <v>0</v>
      </c>
      <c r="J3764">
        <v>0</v>
      </c>
      <c r="L3764">
        <v>-2.6999999999999999E-5</v>
      </c>
      <c r="M3764">
        <v>-1.4E-5</v>
      </c>
      <c r="N3764">
        <v>-2.0999999999999999E-5</v>
      </c>
      <c r="O3764">
        <v>1.4E-5</v>
      </c>
      <c r="P3764">
        <v>3.3000000000000003E-5</v>
      </c>
      <c r="R3764">
        <v>5.1E-5</v>
      </c>
    </row>
    <row r="3765" spans="1:18" x14ac:dyDescent="0.55000000000000004">
      <c r="A3765">
        <v>3763</v>
      </c>
      <c r="B3765">
        <v>9.9999999999999995E-7</v>
      </c>
      <c r="C3765">
        <v>8.3900000000000001E-4</v>
      </c>
      <c r="D3765">
        <v>1.0087269999999999</v>
      </c>
      <c r="F3765">
        <v>0</v>
      </c>
      <c r="G3765">
        <v>0</v>
      </c>
      <c r="H3765">
        <v>0</v>
      </c>
      <c r="I3765">
        <v>0</v>
      </c>
      <c r="J3765">
        <v>0</v>
      </c>
      <c r="L3765">
        <v>-3.1999999999999999E-5</v>
      </c>
      <c r="M3765">
        <v>-1.1E-5</v>
      </c>
      <c r="N3765">
        <v>-1.2E-5</v>
      </c>
      <c r="O3765">
        <v>1.5E-5</v>
      </c>
      <c r="P3765">
        <v>3.6999999999999998E-5</v>
      </c>
      <c r="R3765">
        <v>5.3000000000000001E-5</v>
      </c>
    </row>
    <row r="3766" spans="1:18" x14ac:dyDescent="0.55000000000000004">
      <c r="A3766">
        <v>3764</v>
      </c>
      <c r="B3766">
        <v>9.9999999999999995E-7</v>
      </c>
      <c r="C3766">
        <v>8.3900000000000001E-4</v>
      </c>
      <c r="D3766">
        <v>1.021131</v>
      </c>
      <c r="F3766">
        <v>0</v>
      </c>
      <c r="G3766">
        <v>0</v>
      </c>
      <c r="H3766">
        <v>0</v>
      </c>
      <c r="I3766">
        <v>0</v>
      </c>
      <c r="J3766">
        <v>0</v>
      </c>
      <c r="L3766">
        <v>-3.0000000000000001E-5</v>
      </c>
      <c r="M3766">
        <v>-1.0000000000000001E-5</v>
      </c>
      <c r="N3766">
        <v>-3.9999999999999998E-6</v>
      </c>
      <c r="O3766">
        <v>1.7E-5</v>
      </c>
      <c r="P3766">
        <v>3.3000000000000003E-5</v>
      </c>
      <c r="R3766">
        <v>4.8999999999999998E-5</v>
      </c>
    </row>
    <row r="3767" spans="1:18" x14ac:dyDescent="0.55000000000000004">
      <c r="A3767">
        <v>3765</v>
      </c>
      <c r="B3767">
        <v>9.9999999999999995E-7</v>
      </c>
      <c r="C3767">
        <v>8.3900000000000001E-4</v>
      </c>
      <c r="D3767">
        <v>1.0363849999999999</v>
      </c>
      <c r="F3767">
        <v>0</v>
      </c>
      <c r="G3767">
        <v>0</v>
      </c>
      <c r="H3767">
        <v>0</v>
      </c>
      <c r="I3767">
        <v>0</v>
      </c>
      <c r="J3767">
        <v>0</v>
      </c>
      <c r="L3767">
        <v>-2.6999999999999999E-5</v>
      </c>
      <c r="M3767">
        <v>-1.2999999999999999E-5</v>
      </c>
      <c r="N3767">
        <v>-1.9999999999999999E-6</v>
      </c>
      <c r="O3767">
        <v>1.7E-5</v>
      </c>
      <c r="P3767">
        <v>3.3000000000000003E-5</v>
      </c>
      <c r="R3767">
        <v>4.8000000000000001E-5</v>
      </c>
    </row>
    <row r="3768" spans="1:18" x14ac:dyDescent="0.55000000000000004">
      <c r="A3768">
        <v>3766</v>
      </c>
      <c r="B3768">
        <v>9.9999999999999995E-7</v>
      </c>
      <c r="C3768">
        <v>8.3900000000000001E-4</v>
      </c>
      <c r="D3768">
        <v>1.0268999999999999</v>
      </c>
      <c r="F3768">
        <v>0</v>
      </c>
      <c r="G3768">
        <v>0</v>
      </c>
      <c r="H3768">
        <v>0</v>
      </c>
      <c r="I3768">
        <v>0</v>
      </c>
      <c r="J3768">
        <v>0</v>
      </c>
      <c r="L3768">
        <v>-2.4000000000000001E-5</v>
      </c>
      <c r="M3768">
        <v>-1.2E-5</v>
      </c>
      <c r="N3768">
        <v>0</v>
      </c>
      <c r="O3768">
        <v>1.7E-5</v>
      </c>
      <c r="P3768">
        <v>3.4E-5</v>
      </c>
      <c r="R3768">
        <v>4.6E-5</v>
      </c>
    </row>
    <row r="3769" spans="1:18" x14ac:dyDescent="0.55000000000000004">
      <c r="A3769">
        <v>3767</v>
      </c>
      <c r="B3769">
        <v>9.9999999999999995E-7</v>
      </c>
      <c r="C3769">
        <v>8.3900000000000001E-4</v>
      </c>
      <c r="D3769">
        <v>1.031801</v>
      </c>
      <c r="F3769">
        <v>0</v>
      </c>
      <c r="G3769">
        <v>0</v>
      </c>
      <c r="H3769">
        <v>0</v>
      </c>
      <c r="I3769">
        <v>0</v>
      </c>
      <c r="J3769">
        <v>0</v>
      </c>
      <c r="L3769">
        <v>-2.3E-5</v>
      </c>
      <c r="M3769">
        <v>-7.9999999999999996E-6</v>
      </c>
      <c r="N3769">
        <v>6.9999999999999999E-6</v>
      </c>
      <c r="O3769">
        <v>1.2E-5</v>
      </c>
      <c r="P3769">
        <v>3.4E-5</v>
      </c>
      <c r="R3769">
        <v>4.3999999999999999E-5</v>
      </c>
    </row>
    <row r="3770" spans="1:18" x14ac:dyDescent="0.55000000000000004">
      <c r="A3770">
        <v>3768</v>
      </c>
      <c r="B3770">
        <v>9.9999999999999995E-7</v>
      </c>
      <c r="C3770">
        <v>8.3900000000000001E-4</v>
      </c>
      <c r="D3770">
        <v>1.0282899999999999</v>
      </c>
      <c r="F3770">
        <v>0</v>
      </c>
      <c r="G3770">
        <v>0</v>
      </c>
      <c r="H3770">
        <v>0</v>
      </c>
      <c r="I3770">
        <v>0</v>
      </c>
      <c r="J3770">
        <v>0</v>
      </c>
      <c r="L3770">
        <v>-2.5999999999999998E-5</v>
      </c>
      <c r="M3770">
        <v>-1.0000000000000001E-5</v>
      </c>
      <c r="N3770">
        <v>1.1E-5</v>
      </c>
      <c r="O3770">
        <v>1.8E-5</v>
      </c>
      <c r="P3770">
        <v>2.6999999999999999E-5</v>
      </c>
      <c r="R3770">
        <v>4.3999999999999999E-5</v>
      </c>
    </row>
    <row r="3771" spans="1:18" x14ac:dyDescent="0.55000000000000004">
      <c r="A3771">
        <v>3769</v>
      </c>
      <c r="B3771">
        <v>9.9999999999999995E-7</v>
      </c>
      <c r="C3771">
        <v>8.3900000000000001E-4</v>
      </c>
      <c r="D3771">
        <v>1.01885</v>
      </c>
      <c r="F3771">
        <v>0</v>
      </c>
      <c r="G3771">
        <v>0</v>
      </c>
      <c r="H3771">
        <v>0</v>
      </c>
      <c r="I3771">
        <v>0</v>
      </c>
      <c r="J3771">
        <v>0</v>
      </c>
      <c r="L3771">
        <v>-2.3E-5</v>
      </c>
      <c r="M3771">
        <v>-7.9999999999999996E-6</v>
      </c>
      <c r="N3771">
        <v>1.7E-5</v>
      </c>
      <c r="O3771">
        <v>1.2E-5</v>
      </c>
      <c r="P3771">
        <v>2.5000000000000001E-5</v>
      </c>
      <c r="R3771">
        <v>4.1E-5</v>
      </c>
    </row>
    <row r="3772" spans="1:18" x14ac:dyDescent="0.55000000000000004">
      <c r="A3772">
        <v>3770</v>
      </c>
      <c r="B3772">
        <v>9.9999999999999995E-7</v>
      </c>
      <c r="C3772">
        <v>8.3900000000000001E-4</v>
      </c>
      <c r="D3772">
        <v>1.0124690000000001</v>
      </c>
      <c r="F3772">
        <v>0</v>
      </c>
      <c r="G3772">
        <v>0</v>
      </c>
      <c r="H3772">
        <v>0</v>
      </c>
      <c r="I3772">
        <v>0</v>
      </c>
      <c r="J3772">
        <v>0</v>
      </c>
      <c r="L3772">
        <v>-2.3E-5</v>
      </c>
      <c r="M3772">
        <v>-9.0000000000000002E-6</v>
      </c>
      <c r="N3772">
        <v>2.0000000000000002E-5</v>
      </c>
      <c r="O3772">
        <v>1.2E-5</v>
      </c>
      <c r="P3772">
        <v>2.5000000000000001E-5</v>
      </c>
      <c r="R3772">
        <v>4.3000000000000002E-5</v>
      </c>
    </row>
    <row r="3773" spans="1:18" x14ac:dyDescent="0.55000000000000004">
      <c r="A3773">
        <v>3771</v>
      </c>
      <c r="B3773">
        <v>9.9999999999999995E-7</v>
      </c>
      <c r="C3773">
        <v>8.3900000000000001E-4</v>
      </c>
      <c r="D3773">
        <v>1.0373680000000001</v>
      </c>
      <c r="F3773">
        <v>0</v>
      </c>
      <c r="G3773">
        <v>0</v>
      </c>
      <c r="H3773">
        <v>0</v>
      </c>
      <c r="I3773">
        <v>0</v>
      </c>
      <c r="J3773">
        <v>0</v>
      </c>
      <c r="L3773">
        <v>-2.0000000000000002E-5</v>
      </c>
      <c r="M3773">
        <v>-1.4E-5</v>
      </c>
      <c r="N3773">
        <v>1.2E-5</v>
      </c>
      <c r="O3773">
        <v>9.0000000000000002E-6</v>
      </c>
      <c r="P3773">
        <v>3.1000000000000001E-5</v>
      </c>
      <c r="R3773">
        <v>4.1999999999999998E-5</v>
      </c>
    </row>
    <row r="3774" spans="1:18" x14ac:dyDescent="0.55000000000000004">
      <c r="A3774">
        <v>3772</v>
      </c>
      <c r="B3774">
        <v>0</v>
      </c>
      <c r="C3774">
        <v>8.3900000000000001E-4</v>
      </c>
      <c r="D3774">
        <v>1.032538</v>
      </c>
      <c r="F3774">
        <v>0</v>
      </c>
      <c r="G3774">
        <v>0</v>
      </c>
      <c r="H3774">
        <v>0</v>
      </c>
      <c r="I3774">
        <v>0</v>
      </c>
      <c r="J3774">
        <v>0</v>
      </c>
      <c r="L3774">
        <v>-1.9000000000000001E-5</v>
      </c>
      <c r="M3774">
        <v>-1.5999999999999999E-5</v>
      </c>
      <c r="N3774">
        <v>1.4E-5</v>
      </c>
      <c r="O3774">
        <v>1.0000000000000001E-5</v>
      </c>
      <c r="P3774">
        <v>2.8E-5</v>
      </c>
      <c r="R3774">
        <v>4.1999999999999998E-5</v>
      </c>
    </row>
    <row r="3775" spans="1:18" x14ac:dyDescent="0.55000000000000004">
      <c r="A3775">
        <v>3773</v>
      </c>
      <c r="B3775">
        <v>0</v>
      </c>
      <c r="C3775">
        <v>8.3900000000000001E-4</v>
      </c>
      <c r="D3775">
        <v>1.025207</v>
      </c>
      <c r="F3775">
        <v>0</v>
      </c>
      <c r="G3775">
        <v>0</v>
      </c>
      <c r="H3775">
        <v>0</v>
      </c>
      <c r="I3775">
        <v>0</v>
      </c>
      <c r="J3775">
        <v>0</v>
      </c>
      <c r="L3775">
        <v>-1.4E-5</v>
      </c>
      <c r="M3775">
        <v>-1.4E-5</v>
      </c>
      <c r="N3775">
        <v>1.4E-5</v>
      </c>
      <c r="O3775">
        <v>1.0000000000000001E-5</v>
      </c>
      <c r="P3775">
        <v>2.8E-5</v>
      </c>
      <c r="R3775">
        <v>3.8000000000000002E-5</v>
      </c>
    </row>
    <row r="3776" spans="1:18" x14ac:dyDescent="0.55000000000000004">
      <c r="A3776">
        <v>3774</v>
      </c>
      <c r="B3776">
        <v>0</v>
      </c>
      <c r="C3776">
        <v>8.3900000000000001E-4</v>
      </c>
      <c r="D3776">
        <v>1.0091829999999999</v>
      </c>
      <c r="F3776">
        <v>0</v>
      </c>
      <c r="G3776">
        <v>0</v>
      </c>
      <c r="H3776">
        <v>0</v>
      </c>
      <c r="I3776">
        <v>0</v>
      </c>
      <c r="J3776">
        <v>0</v>
      </c>
      <c r="L3776">
        <v>-1.4E-5</v>
      </c>
      <c r="M3776">
        <v>-1.2E-5</v>
      </c>
      <c r="N3776">
        <v>1.5E-5</v>
      </c>
      <c r="O3776">
        <v>1.0000000000000001E-5</v>
      </c>
      <c r="P3776">
        <v>2.6999999999999999E-5</v>
      </c>
      <c r="R3776">
        <v>3.8000000000000002E-5</v>
      </c>
    </row>
    <row r="3777" spans="1:18" x14ac:dyDescent="0.55000000000000004">
      <c r="A3777">
        <v>3775</v>
      </c>
      <c r="B3777">
        <v>0</v>
      </c>
      <c r="C3777">
        <v>8.3900000000000001E-4</v>
      </c>
      <c r="D3777">
        <v>1.0422100000000001</v>
      </c>
      <c r="F3777">
        <v>0</v>
      </c>
      <c r="G3777">
        <v>0</v>
      </c>
      <c r="H3777">
        <v>0</v>
      </c>
      <c r="I3777">
        <v>0</v>
      </c>
      <c r="J3777">
        <v>0</v>
      </c>
      <c r="L3777">
        <v>-1.4E-5</v>
      </c>
      <c r="M3777">
        <v>-2.1999999999999999E-5</v>
      </c>
      <c r="N3777">
        <v>5.0000000000000004E-6</v>
      </c>
      <c r="O3777">
        <v>1.9999999999999999E-6</v>
      </c>
      <c r="P3777">
        <v>1.9000000000000001E-5</v>
      </c>
      <c r="R3777">
        <v>3.1999999999999999E-5</v>
      </c>
    </row>
    <row r="3778" spans="1:18" x14ac:dyDescent="0.55000000000000004">
      <c r="A3778">
        <v>3776</v>
      </c>
      <c r="B3778">
        <v>0</v>
      </c>
      <c r="C3778">
        <v>8.3900000000000001E-4</v>
      </c>
      <c r="D3778">
        <v>1.036343</v>
      </c>
      <c r="F3778">
        <v>0</v>
      </c>
      <c r="G3778">
        <v>0</v>
      </c>
      <c r="H3778">
        <v>0</v>
      </c>
      <c r="I3778">
        <v>0</v>
      </c>
      <c r="J3778">
        <v>0</v>
      </c>
      <c r="L3778">
        <v>-9.0000000000000002E-6</v>
      </c>
      <c r="M3778">
        <v>-2.1999999999999999E-5</v>
      </c>
      <c r="N3778">
        <v>6.0000000000000002E-6</v>
      </c>
      <c r="O3778">
        <v>6.9999999999999999E-6</v>
      </c>
      <c r="P3778">
        <v>1.8E-5</v>
      </c>
      <c r="R3778">
        <v>3.1000000000000001E-5</v>
      </c>
    </row>
    <row r="3779" spans="1:18" x14ac:dyDescent="0.55000000000000004">
      <c r="A3779">
        <v>3777</v>
      </c>
      <c r="B3779">
        <v>0</v>
      </c>
      <c r="C3779">
        <v>8.3900000000000001E-4</v>
      </c>
      <c r="D3779">
        <v>1.0235350000000001</v>
      </c>
      <c r="F3779">
        <v>0</v>
      </c>
      <c r="G3779">
        <v>0</v>
      </c>
      <c r="H3779">
        <v>0</v>
      </c>
      <c r="I3779">
        <v>0</v>
      </c>
      <c r="J3779">
        <v>0</v>
      </c>
      <c r="L3779">
        <v>-1.0000000000000001E-5</v>
      </c>
      <c r="M3779">
        <v>-2.0000000000000002E-5</v>
      </c>
      <c r="N3779">
        <v>9.0000000000000002E-6</v>
      </c>
      <c r="O3779">
        <v>5.0000000000000004E-6</v>
      </c>
      <c r="P3779">
        <v>1.4E-5</v>
      </c>
      <c r="R3779">
        <v>2.9E-5</v>
      </c>
    </row>
    <row r="3780" spans="1:18" x14ac:dyDescent="0.55000000000000004">
      <c r="A3780">
        <v>3778</v>
      </c>
      <c r="B3780">
        <v>9.9999999999999995E-7</v>
      </c>
      <c r="C3780">
        <v>8.3900000000000001E-4</v>
      </c>
      <c r="D3780">
        <v>1.0412129999999999</v>
      </c>
      <c r="F3780">
        <v>0</v>
      </c>
      <c r="G3780">
        <v>0</v>
      </c>
      <c r="H3780">
        <v>0</v>
      </c>
      <c r="I3780">
        <v>0</v>
      </c>
      <c r="J3780">
        <v>0</v>
      </c>
      <c r="L3780">
        <v>-1.1E-5</v>
      </c>
      <c r="M3780">
        <v>-1.7E-5</v>
      </c>
      <c r="N3780">
        <v>1.2E-5</v>
      </c>
      <c r="O3780">
        <v>7.9999999999999996E-6</v>
      </c>
      <c r="P3780">
        <v>1.1E-5</v>
      </c>
      <c r="R3780">
        <v>2.6999999999999999E-5</v>
      </c>
    </row>
    <row r="3781" spans="1:18" x14ac:dyDescent="0.55000000000000004">
      <c r="A3781">
        <v>3779</v>
      </c>
      <c r="B3781">
        <v>9.9999999999999995E-7</v>
      </c>
      <c r="C3781">
        <v>8.3900000000000001E-4</v>
      </c>
      <c r="D3781">
        <v>1.038001</v>
      </c>
      <c r="F3781">
        <v>0</v>
      </c>
      <c r="G3781">
        <v>0</v>
      </c>
      <c r="H3781">
        <v>0</v>
      </c>
      <c r="I3781">
        <v>0</v>
      </c>
      <c r="J3781">
        <v>0</v>
      </c>
      <c r="L3781">
        <v>-6.9999999999999999E-6</v>
      </c>
      <c r="M3781">
        <v>-2.3E-5</v>
      </c>
      <c r="N3781">
        <v>6.9999999999999999E-6</v>
      </c>
      <c r="O3781">
        <v>6.9999999999999999E-6</v>
      </c>
      <c r="P3781">
        <v>3.0000000000000001E-6</v>
      </c>
      <c r="R3781">
        <v>2.5999999999999998E-5</v>
      </c>
    </row>
    <row r="3782" spans="1:18" x14ac:dyDescent="0.55000000000000004">
      <c r="A3782">
        <v>3780</v>
      </c>
      <c r="B3782">
        <v>9.9999999999999995E-7</v>
      </c>
      <c r="C3782">
        <v>8.3900000000000001E-4</v>
      </c>
      <c r="D3782">
        <v>1.039204</v>
      </c>
      <c r="F3782">
        <v>0</v>
      </c>
      <c r="G3782">
        <v>0</v>
      </c>
      <c r="H3782">
        <v>0</v>
      </c>
      <c r="I3782">
        <v>0</v>
      </c>
      <c r="J3782">
        <v>0</v>
      </c>
      <c r="L3782">
        <v>-6.0000000000000002E-6</v>
      </c>
      <c r="M3782">
        <v>-2.1999999999999999E-5</v>
      </c>
      <c r="N3782">
        <v>6.9999999999999999E-6</v>
      </c>
      <c r="O3782">
        <v>6.9999999999999999E-6</v>
      </c>
      <c r="P3782">
        <v>6.0000000000000002E-6</v>
      </c>
      <c r="R3782">
        <v>2.5999999999999998E-5</v>
      </c>
    </row>
    <row r="3783" spans="1:18" x14ac:dyDescent="0.55000000000000004">
      <c r="A3783">
        <v>3781</v>
      </c>
      <c r="B3783">
        <v>9.9999999999999995E-7</v>
      </c>
      <c r="C3783">
        <v>8.3900000000000001E-4</v>
      </c>
      <c r="D3783">
        <v>1.0280689999999999</v>
      </c>
      <c r="F3783">
        <v>0</v>
      </c>
      <c r="G3783">
        <v>0</v>
      </c>
      <c r="H3783">
        <v>0</v>
      </c>
      <c r="I3783">
        <v>0</v>
      </c>
      <c r="J3783">
        <v>0</v>
      </c>
      <c r="L3783">
        <v>-3.9999999999999998E-6</v>
      </c>
      <c r="M3783">
        <v>-1.8E-5</v>
      </c>
      <c r="N3783">
        <v>6.9999999999999999E-6</v>
      </c>
      <c r="O3783">
        <v>9.9999999999999995E-7</v>
      </c>
      <c r="P3783">
        <v>9.0000000000000002E-6</v>
      </c>
      <c r="R3783">
        <v>2.0999999999999999E-5</v>
      </c>
    </row>
    <row r="3784" spans="1:18" x14ac:dyDescent="0.55000000000000004">
      <c r="A3784">
        <v>3782</v>
      </c>
      <c r="B3784">
        <v>0</v>
      </c>
      <c r="C3784">
        <v>8.3900000000000001E-4</v>
      </c>
      <c r="D3784">
        <v>1.0353159999999999</v>
      </c>
      <c r="F3784">
        <v>0</v>
      </c>
      <c r="G3784">
        <v>0</v>
      </c>
      <c r="H3784">
        <v>0</v>
      </c>
      <c r="I3784">
        <v>0</v>
      </c>
      <c r="J3784">
        <v>0</v>
      </c>
      <c r="L3784">
        <v>-6.0000000000000002E-6</v>
      </c>
      <c r="M3784">
        <v>-1.8E-5</v>
      </c>
      <c r="N3784">
        <v>6.0000000000000002E-6</v>
      </c>
      <c r="O3784">
        <v>0</v>
      </c>
      <c r="P3784">
        <v>1.1E-5</v>
      </c>
      <c r="R3784">
        <v>2.3E-5</v>
      </c>
    </row>
    <row r="3785" spans="1:18" x14ac:dyDescent="0.55000000000000004">
      <c r="A3785">
        <v>3783</v>
      </c>
      <c r="B3785">
        <v>9.9999999999999995E-7</v>
      </c>
      <c r="C3785">
        <v>8.3900000000000001E-4</v>
      </c>
      <c r="D3785">
        <v>1.033477</v>
      </c>
      <c r="F3785">
        <v>0</v>
      </c>
      <c r="G3785">
        <v>0</v>
      </c>
      <c r="H3785">
        <v>0</v>
      </c>
      <c r="I3785">
        <v>0</v>
      </c>
      <c r="J3785">
        <v>0</v>
      </c>
      <c r="L3785">
        <v>-5.0000000000000004E-6</v>
      </c>
      <c r="M3785">
        <v>-2.0999999999999999E-5</v>
      </c>
      <c r="N3785">
        <v>6.0000000000000002E-6</v>
      </c>
      <c r="O3785">
        <v>9.9999999999999995E-7</v>
      </c>
      <c r="P3785">
        <v>1.2E-5</v>
      </c>
      <c r="R3785">
        <v>2.5999999999999998E-5</v>
      </c>
    </row>
    <row r="3786" spans="1:18" x14ac:dyDescent="0.55000000000000004">
      <c r="A3786">
        <v>3784</v>
      </c>
      <c r="B3786">
        <v>0</v>
      </c>
      <c r="C3786">
        <v>8.3900000000000001E-4</v>
      </c>
      <c r="D3786">
        <v>1.044619</v>
      </c>
      <c r="F3786">
        <v>0</v>
      </c>
      <c r="G3786">
        <v>0</v>
      </c>
      <c r="H3786">
        <v>0</v>
      </c>
      <c r="I3786">
        <v>0</v>
      </c>
      <c r="J3786">
        <v>0</v>
      </c>
      <c r="L3786">
        <v>-5.0000000000000004E-6</v>
      </c>
      <c r="M3786">
        <v>-2.1999999999999999E-5</v>
      </c>
      <c r="N3786">
        <v>5.0000000000000004E-6</v>
      </c>
      <c r="O3786">
        <v>0</v>
      </c>
      <c r="P3786">
        <v>1.0000000000000001E-5</v>
      </c>
      <c r="R3786">
        <v>2.5000000000000001E-5</v>
      </c>
    </row>
    <row r="3787" spans="1:18" x14ac:dyDescent="0.55000000000000004">
      <c r="A3787">
        <v>3785</v>
      </c>
      <c r="B3787">
        <v>0</v>
      </c>
      <c r="C3787">
        <v>1.4100000000000001E-4</v>
      </c>
      <c r="D3787">
        <v>1.048767</v>
      </c>
      <c r="F3787">
        <v>0</v>
      </c>
      <c r="G3787">
        <v>0</v>
      </c>
      <c r="H3787">
        <v>0</v>
      </c>
      <c r="I3787">
        <v>0</v>
      </c>
      <c r="J3787">
        <v>0</v>
      </c>
      <c r="L3787">
        <v>3.0000000000000001E-6</v>
      </c>
      <c r="M3787">
        <v>-6.0000000000000002E-6</v>
      </c>
      <c r="N3787">
        <v>1.9999999999999999E-6</v>
      </c>
      <c r="O3787">
        <v>-1.4E-5</v>
      </c>
      <c r="P3787">
        <v>1.2E-5</v>
      </c>
      <c r="R3787">
        <v>2.0000000000000002E-5</v>
      </c>
    </row>
    <row r="3788" spans="1:18" x14ac:dyDescent="0.55000000000000004">
      <c r="A3788">
        <v>3786</v>
      </c>
      <c r="B3788">
        <v>0</v>
      </c>
      <c r="C3788">
        <v>1.4100000000000001E-4</v>
      </c>
      <c r="D3788">
        <v>1.041957</v>
      </c>
      <c r="F3788">
        <v>0</v>
      </c>
      <c r="G3788">
        <v>0</v>
      </c>
      <c r="H3788">
        <v>0</v>
      </c>
      <c r="I3788">
        <v>0</v>
      </c>
      <c r="J3788">
        <v>0</v>
      </c>
      <c r="L3788">
        <v>3.0000000000000001E-6</v>
      </c>
      <c r="M3788">
        <v>-6.9999999999999999E-6</v>
      </c>
      <c r="N3788">
        <v>9.9999999999999995E-7</v>
      </c>
      <c r="O3788">
        <v>-1.4E-5</v>
      </c>
      <c r="P3788">
        <v>1.7E-5</v>
      </c>
      <c r="R3788">
        <v>2.4000000000000001E-5</v>
      </c>
    </row>
    <row r="3789" spans="1:18" x14ac:dyDescent="0.55000000000000004">
      <c r="A3789">
        <v>3787</v>
      </c>
      <c r="B3789">
        <v>0</v>
      </c>
      <c r="C3789">
        <v>1.4100000000000001E-4</v>
      </c>
      <c r="D3789">
        <v>1.024912</v>
      </c>
      <c r="F3789">
        <v>0</v>
      </c>
      <c r="G3789">
        <v>0</v>
      </c>
      <c r="H3789">
        <v>0</v>
      </c>
      <c r="I3789">
        <v>0</v>
      </c>
      <c r="J3789">
        <v>0</v>
      </c>
      <c r="L3789">
        <v>3.9999999999999998E-6</v>
      </c>
      <c r="M3789">
        <v>-3.9999999999999998E-6</v>
      </c>
      <c r="N3789">
        <v>-9.9999999999999995E-7</v>
      </c>
      <c r="O3789">
        <v>-1.4E-5</v>
      </c>
      <c r="P3789">
        <v>1.7E-5</v>
      </c>
      <c r="R3789">
        <v>2.3E-5</v>
      </c>
    </row>
    <row r="3790" spans="1:18" x14ac:dyDescent="0.55000000000000004">
      <c r="A3790">
        <v>3788</v>
      </c>
      <c r="B3790">
        <v>0</v>
      </c>
      <c r="C3790">
        <v>1.4100000000000001E-4</v>
      </c>
      <c r="D3790">
        <v>1.0128360000000001</v>
      </c>
      <c r="F3790">
        <v>0</v>
      </c>
      <c r="G3790">
        <v>0</v>
      </c>
      <c r="H3790">
        <v>0</v>
      </c>
      <c r="I3790">
        <v>0</v>
      </c>
      <c r="J3790">
        <v>0</v>
      </c>
      <c r="L3790">
        <v>3.0000000000000001E-6</v>
      </c>
      <c r="M3790">
        <v>-5.0000000000000004E-6</v>
      </c>
      <c r="N3790">
        <v>9.9999999999999995E-7</v>
      </c>
      <c r="O3790">
        <v>-1.1E-5</v>
      </c>
      <c r="P3790">
        <v>1.8E-5</v>
      </c>
      <c r="R3790">
        <v>2.1999999999999999E-5</v>
      </c>
    </row>
    <row r="3791" spans="1:18" x14ac:dyDescent="0.55000000000000004">
      <c r="A3791">
        <v>3789</v>
      </c>
      <c r="B3791">
        <v>0</v>
      </c>
      <c r="C3791">
        <v>1.4100000000000001E-4</v>
      </c>
      <c r="D3791">
        <v>1.0165979999999999</v>
      </c>
      <c r="F3791">
        <v>0</v>
      </c>
      <c r="G3791">
        <v>0</v>
      </c>
      <c r="H3791">
        <v>0</v>
      </c>
      <c r="I3791">
        <v>0</v>
      </c>
      <c r="J3791">
        <v>0</v>
      </c>
      <c r="L3791">
        <v>6.0000000000000002E-6</v>
      </c>
      <c r="M3791">
        <v>-3.9999999999999998E-6</v>
      </c>
      <c r="N3791">
        <v>9.9999999999999995E-7</v>
      </c>
      <c r="O3791">
        <v>-7.9999999999999996E-6</v>
      </c>
      <c r="P3791">
        <v>1.9000000000000001E-5</v>
      </c>
      <c r="R3791">
        <v>2.1999999999999999E-5</v>
      </c>
    </row>
    <row r="3792" spans="1:18" x14ac:dyDescent="0.55000000000000004">
      <c r="A3792">
        <v>3790</v>
      </c>
      <c r="B3792">
        <v>0</v>
      </c>
      <c r="C3792">
        <v>1.4100000000000001E-4</v>
      </c>
      <c r="D3792">
        <v>1.0206999999999999</v>
      </c>
      <c r="F3792">
        <v>0</v>
      </c>
      <c r="G3792">
        <v>0</v>
      </c>
      <c r="H3792">
        <v>0</v>
      </c>
      <c r="I3792">
        <v>0</v>
      </c>
      <c r="J3792">
        <v>0</v>
      </c>
      <c r="L3792">
        <v>6.0000000000000002E-6</v>
      </c>
      <c r="M3792">
        <v>-6.0000000000000002E-6</v>
      </c>
      <c r="N3792">
        <v>-9.9999999999999995E-7</v>
      </c>
      <c r="O3792">
        <v>-1.1E-5</v>
      </c>
      <c r="P3792">
        <v>1.7E-5</v>
      </c>
      <c r="R3792">
        <v>2.1999999999999999E-5</v>
      </c>
    </row>
    <row r="3793" spans="1:18" x14ac:dyDescent="0.55000000000000004">
      <c r="A3793">
        <v>3791</v>
      </c>
      <c r="B3793">
        <v>0</v>
      </c>
      <c r="C3793">
        <v>1.4100000000000001E-4</v>
      </c>
      <c r="D3793">
        <v>1.0226519999999999</v>
      </c>
      <c r="F3793">
        <v>0</v>
      </c>
      <c r="G3793">
        <v>0</v>
      </c>
      <c r="H3793">
        <v>0</v>
      </c>
      <c r="I3793">
        <v>0</v>
      </c>
      <c r="J3793">
        <v>0</v>
      </c>
      <c r="L3793">
        <v>6.9999999999999999E-6</v>
      </c>
      <c r="M3793">
        <v>-6.0000000000000002E-6</v>
      </c>
      <c r="N3793">
        <v>9.9999999999999995E-7</v>
      </c>
      <c r="O3793">
        <v>-1.1E-5</v>
      </c>
      <c r="P3793">
        <v>1.9000000000000001E-5</v>
      </c>
      <c r="R3793">
        <v>2.4000000000000001E-5</v>
      </c>
    </row>
    <row r="3794" spans="1:18" x14ac:dyDescent="0.55000000000000004">
      <c r="A3794">
        <v>3792</v>
      </c>
      <c r="B3794">
        <v>0</v>
      </c>
      <c r="C3794">
        <v>1.4100000000000001E-4</v>
      </c>
      <c r="D3794">
        <v>1.0232190000000001</v>
      </c>
      <c r="F3794">
        <v>0</v>
      </c>
      <c r="G3794">
        <v>0</v>
      </c>
      <c r="H3794">
        <v>0</v>
      </c>
      <c r="I3794">
        <v>0</v>
      </c>
      <c r="J3794">
        <v>0</v>
      </c>
      <c r="L3794">
        <v>1.0000000000000001E-5</v>
      </c>
      <c r="M3794">
        <v>-5.0000000000000004E-6</v>
      </c>
      <c r="N3794">
        <v>5.0000000000000004E-6</v>
      </c>
      <c r="O3794">
        <v>-1.1E-5</v>
      </c>
      <c r="P3794">
        <v>1.7E-5</v>
      </c>
      <c r="R3794">
        <v>2.4000000000000001E-5</v>
      </c>
    </row>
    <row r="3795" spans="1:18" x14ac:dyDescent="0.55000000000000004">
      <c r="A3795">
        <v>3793</v>
      </c>
      <c r="B3795">
        <v>0</v>
      </c>
      <c r="C3795">
        <v>1.4100000000000001E-4</v>
      </c>
      <c r="D3795">
        <v>1.009865</v>
      </c>
      <c r="F3795">
        <v>0</v>
      </c>
      <c r="G3795">
        <v>0</v>
      </c>
      <c r="H3795">
        <v>0</v>
      </c>
      <c r="I3795">
        <v>0</v>
      </c>
      <c r="J3795">
        <v>0</v>
      </c>
      <c r="L3795">
        <v>1.1E-5</v>
      </c>
      <c r="M3795">
        <v>-3.0000000000000001E-6</v>
      </c>
      <c r="N3795">
        <v>6.0000000000000002E-6</v>
      </c>
      <c r="O3795">
        <v>-1.0000000000000001E-5</v>
      </c>
      <c r="P3795">
        <v>1.5999999999999999E-5</v>
      </c>
      <c r="R3795">
        <v>2.3E-5</v>
      </c>
    </row>
    <row r="3796" spans="1:18" x14ac:dyDescent="0.55000000000000004">
      <c r="A3796">
        <v>3794</v>
      </c>
      <c r="B3796">
        <v>0</v>
      </c>
      <c r="C3796">
        <v>1.4100000000000001E-4</v>
      </c>
      <c r="D3796">
        <v>1.0356799999999999</v>
      </c>
      <c r="F3796">
        <v>0</v>
      </c>
      <c r="G3796">
        <v>0</v>
      </c>
      <c r="H3796">
        <v>0</v>
      </c>
      <c r="I3796">
        <v>0</v>
      </c>
      <c r="J3796">
        <v>0</v>
      </c>
      <c r="L3796">
        <v>1.1E-5</v>
      </c>
      <c r="M3796">
        <v>-3.0000000000000001E-6</v>
      </c>
      <c r="N3796">
        <v>6.9999999999999999E-6</v>
      </c>
      <c r="O3796">
        <v>-9.0000000000000002E-6</v>
      </c>
      <c r="P3796">
        <v>1.5E-5</v>
      </c>
      <c r="R3796">
        <v>2.1999999999999999E-5</v>
      </c>
    </row>
    <row r="3797" spans="1:18" x14ac:dyDescent="0.55000000000000004">
      <c r="A3797">
        <v>3795</v>
      </c>
      <c r="B3797">
        <v>0</v>
      </c>
      <c r="C3797">
        <v>1.4100000000000001E-4</v>
      </c>
      <c r="D3797">
        <v>1.039693</v>
      </c>
      <c r="F3797">
        <v>0</v>
      </c>
      <c r="G3797">
        <v>0</v>
      </c>
      <c r="H3797">
        <v>0</v>
      </c>
      <c r="I3797">
        <v>0</v>
      </c>
      <c r="J3797">
        <v>0</v>
      </c>
      <c r="L3797">
        <v>1.1E-5</v>
      </c>
      <c r="M3797">
        <v>-1.9999999999999999E-6</v>
      </c>
      <c r="N3797">
        <v>1.0000000000000001E-5</v>
      </c>
      <c r="O3797">
        <v>-7.9999999999999996E-6</v>
      </c>
      <c r="P3797">
        <v>1.9000000000000001E-5</v>
      </c>
      <c r="R3797">
        <v>2.5999999999999998E-5</v>
      </c>
    </row>
    <row r="3798" spans="1:18" x14ac:dyDescent="0.55000000000000004">
      <c r="A3798">
        <v>3796</v>
      </c>
      <c r="B3798">
        <v>0</v>
      </c>
      <c r="C3798">
        <v>1.4100000000000001E-4</v>
      </c>
      <c r="D3798">
        <v>1.0300480000000001</v>
      </c>
      <c r="F3798">
        <v>0</v>
      </c>
      <c r="G3798">
        <v>0</v>
      </c>
      <c r="H3798">
        <v>0</v>
      </c>
      <c r="I3798">
        <v>0</v>
      </c>
      <c r="J3798">
        <v>0</v>
      </c>
      <c r="L3798">
        <v>1.0000000000000001E-5</v>
      </c>
      <c r="M3798">
        <v>0</v>
      </c>
      <c r="N3798">
        <v>1.2E-5</v>
      </c>
      <c r="O3798">
        <v>-1.0000000000000001E-5</v>
      </c>
      <c r="P3798">
        <v>1.8E-5</v>
      </c>
      <c r="R3798">
        <v>2.5999999999999998E-5</v>
      </c>
    </row>
    <row r="3799" spans="1:18" x14ac:dyDescent="0.55000000000000004">
      <c r="A3799">
        <v>3797</v>
      </c>
      <c r="B3799">
        <v>0</v>
      </c>
      <c r="C3799">
        <v>1.4100000000000001E-4</v>
      </c>
      <c r="D3799">
        <v>1.01735</v>
      </c>
      <c r="F3799">
        <v>0</v>
      </c>
      <c r="G3799">
        <v>0</v>
      </c>
      <c r="H3799">
        <v>0</v>
      </c>
      <c r="I3799">
        <v>0</v>
      </c>
      <c r="J3799">
        <v>0</v>
      </c>
      <c r="L3799">
        <v>1.0000000000000001E-5</v>
      </c>
      <c r="M3799">
        <v>9.9999999999999995E-7</v>
      </c>
      <c r="N3799">
        <v>1.2999999999999999E-5</v>
      </c>
      <c r="O3799">
        <v>-1.1E-5</v>
      </c>
      <c r="P3799">
        <v>1.8E-5</v>
      </c>
      <c r="R3799">
        <v>2.6999999999999999E-5</v>
      </c>
    </row>
    <row r="3800" spans="1:18" x14ac:dyDescent="0.55000000000000004">
      <c r="A3800">
        <v>3798</v>
      </c>
      <c r="B3800">
        <v>0</v>
      </c>
      <c r="C3800">
        <v>1.4100000000000001E-4</v>
      </c>
      <c r="D3800">
        <v>1.0169330000000001</v>
      </c>
      <c r="F3800">
        <v>0</v>
      </c>
      <c r="G3800">
        <v>0</v>
      </c>
      <c r="H3800">
        <v>0</v>
      </c>
      <c r="I3800">
        <v>0</v>
      </c>
      <c r="J3800">
        <v>0</v>
      </c>
      <c r="L3800">
        <v>7.9999999999999996E-6</v>
      </c>
      <c r="M3800">
        <v>-9.9999999999999995E-7</v>
      </c>
      <c r="N3800">
        <v>1.2999999999999999E-5</v>
      </c>
      <c r="O3800">
        <v>-1.2E-5</v>
      </c>
      <c r="P3800">
        <v>1.8E-5</v>
      </c>
      <c r="R3800">
        <v>2.5999999999999998E-5</v>
      </c>
    </row>
    <row r="3801" spans="1:18" x14ac:dyDescent="0.55000000000000004">
      <c r="A3801">
        <v>3799</v>
      </c>
      <c r="B3801">
        <v>0</v>
      </c>
      <c r="C3801">
        <v>1.4100000000000001E-4</v>
      </c>
      <c r="D3801">
        <v>1.010613</v>
      </c>
      <c r="F3801">
        <v>0</v>
      </c>
      <c r="G3801">
        <v>0</v>
      </c>
      <c r="H3801">
        <v>0</v>
      </c>
      <c r="I3801">
        <v>0</v>
      </c>
      <c r="J3801">
        <v>0</v>
      </c>
      <c r="L3801">
        <v>7.9999999999999996E-6</v>
      </c>
      <c r="M3801">
        <v>9.9999999999999995E-7</v>
      </c>
      <c r="N3801">
        <v>1.2999999999999999E-5</v>
      </c>
      <c r="O3801">
        <v>-1.1E-5</v>
      </c>
      <c r="P3801">
        <v>1.8E-5</v>
      </c>
      <c r="R3801">
        <v>2.6999999999999999E-5</v>
      </c>
    </row>
    <row r="3802" spans="1:18" x14ac:dyDescent="0.55000000000000004">
      <c r="A3802">
        <v>3800</v>
      </c>
      <c r="B3802">
        <v>0</v>
      </c>
      <c r="C3802">
        <v>1.4100000000000001E-4</v>
      </c>
      <c r="D3802">
        <v>1.0072369999999999</v>
      </c>
      <c r="F3802">
        <v>0</v>
      </c>
      <c r="G3802">
        <v>0</v>
      </c>
      <c r="H3802">
        <v>0</v>
      </c>
      <c r="I3802">
        <v>0</v>
      </c>
      <c r="J3802">
        <v>0</v>
      </c>
      <c r="L3802">
        <v>9.0000000000000002E-6</v>
      </c>
      <c r="M3802">
        <v>3.0000000000000001E-6</v>
      </c>
      <c r="N3802">
        <v>1.2E-5</v>
      </c>
      <c r="O3802">
        <v>-1.1E-5</v>
      </c>
      <c r="P3802">
        <v>2.0999999999999999E-5</v>
      </c>
      <c r="R3802">
        <v>2.8E-5</v>
      </c>
    </row>
    <row r="3803" spans="1:18" x14ac:dyDescent="0.55000000000000004">
      <c r="A3803">
        <v>3801</v>
      </c>
      <c r="B3803">
        <v>0</v>
      </c>
      <c r="C3803">
        <v>7.6000000000000004E-5</v>
      </c>
      <c r="D3803">
        <v>1</v>
      </c>
      <c r="F3803">
        <v>0</v>
      </c>
      <c r="G3803">
        <v>0</v>
      </c>
      <c r="H3803">
        <v>0</v>
      </c>
      <c r="I3803">
        <v>0</v>
      </c>
      <c r="J3803">
        <v>0</v>
      </c>
      <c r="L3803">
        <v>9.9999999999999995E-7</v>
      </c>
      <c r="M3803">
        <v>9.9999999999999995E-7</v>
      </c>
      <c r="N3803">
        <v>1.1E-5</v>
      </c>
      <c r="O3803">
        <v>-7.9999999999999996E-6</v>
      </c>
      <c r="P3803">
        <v>1.5E-5</v>
      </c>
      <c r="R3803">
        <v>2.0000000000000002E-5</v>
      </c>
    </row>
    <row r="3804" spans="1:18" x14ac:dyDescent="0.55000000000000004">
      <c r="A3804">
        <v>3802</v>
      </c>
      <c r="B3804">
        <v>0</v>
      </c>
      <c r="C3804">
        <v>7.6000000000000004E-5</v>
      </c>
      <c r="D3804">
        <v>1</v>
      </c>
      <c r="F3804">
        <v>0</v>
      </c>
      <c r="G3804">
        <v>0</v>
      </c>
      <c r="H3804">
        <v>0</v>
      </c>
      <c r="I3804">
        <v>0</v>
      </c>
      <c r="J3804">
        <v>0</v>
      </c>
      <c r="L3804">
        <v>0</v>
      </c>
      <c r="M3804">
        <v>3.0000000000000001E-6</v>
      </c>
      <c r="N3804">
        <v>1.5999999999999999E-5</v>
      </c>
      <c r="O3804">
        <v>-6.0000000000000002E-6</v>
      </c>
      <c r="P3804">
        <v>1.4E-5</v>
      </c>
      <c r="R3804">
        <v>2.3E-5</v>
      </c>
    </row>
    <row r="3805" spans="1:18" x14ac:dyDescent="0.55000000000000004">
      <c r="A3805">
        <v>3803</v>
      </c>
      <c r="B3805">
        <v>0</v>
      </c>
      <c r="C3805">
        <v>7.6000000000000004E-5</v>
      </c>
      <c r="D3805">
        <v>1</v>
      </c>
      <c r="F3805">
        <v>0</v>
      </c>
      <c r="G3805">
        <v>0</v>
      </c>
      <c r="H3805">
        <v>0</v>
      </c>
      <c r="I3805">
        <v>0</v>
      </c>
      <c r="J3805">
        <v>0</v>
      </c>
      <c r="L3805">
        <v>0</v>
      </c>
      <c r="M3805">
        <v>1.9999999999999999E-6</v>
      </c>
      <c r="N3805">
        <v>1.5E-5</v>
      </c>
      <c r="O3805">
        <v>-6.0000000000000002E-6</v>
      </c>
      <c r="P3805">
        <v>1.2999999999999999E-5</v>
      </c>
      <c r="R3805">
        <v>2.0999999999999999E-5</v>
      </c>
    </row>
    <row r="3806" spans="1:18" x14ac:dyDescent="0.55000000000000004">
      <c r="A3806">
        <v>3804</v>
      </c>
      <c r="B3806">
        <v>0</v>
      </c>
      <c r="C3806">
        <v>7.6000000000000004E-5</v>
      </c>
      <c r="D3806">
        <v>1.025603</v>
      </c>
      <c r="F3806">
        <v>0</v>
      </c>
      <c r="G3806">
        <v>0</v>
      </c>
      <c r="H3806">
        <v>0</v>
      </c>
      <c r="I3806">
        <v>0</v>
      </c>
      <c r="J3806">
        <v>0</v>
      </c>
      <c r="L3806">
        <v>9.9999999999999995E-7</v>
      </c>
      <c r="M3806">
        <v>3.0000000000000001E-6</v>
      </c>
      <c r="N3806">
        <v>1.4E-5</v>
      </c>
      <c r="O3806">
        <v>-6.9999999999999999E-6</v>
      </c>
      <c r="P3806">
        <v>1.5E-5</v>
      </c>
      <c r="R3806">
        <v>2.1999999999999999E-5</v>
      </c>
    </row>
    <row r="3807" spans="1:18" x14ac:dyDescent="0.55000000000000004">
      <c r="A3807">
        <v>3805</v>
      </c>
      <c r="B3807">
        <v>0</v>
      </c>
      <c r="C3807">
        <v>7.6000000000000004E-5</v>
      </c>
      <c r="D3807">
        <v>1.021692</v>
      </c>
      <c r="F3807">
        <v>0</v>
      </c>
      <c r="G3807">
        <v>0</v>
      </c>
      <c r="H3807">
        <v>0</v>
      </c>
      <c r="I3807">
        <v>0</v>
      </c>
      <c r="J3807">
        <v>0</v>
      </c>
      <c r="L3807">
        <v>9.9999999999999995E-7</v>
      </c>
      <c r="M3807">
        <v>3.9999999999999998E-6</v>
      </c>
      <c r="N3807">
        <v>1.4E-5</v>
      </c>
      <c r="O3807">
        <v>-6.9999999999999999E-6</v>
      </c>
      <c r="P3807">
        <v>1.4E-5</v>
      </c>
      <c r="R3807">
        <v>2.0999999999999999E-5</v>
      </c>
    </row>
    <row r="3808" spans="1:18" x14ac:dyDescent="0.55000000000000004">
      <c r="A3808">
        <v>3806</v>
      </c>
      <c r="B3808">
        <v>0</v>
      </c>
      <c r="C3808">
        <v>7.6000000000000004E-5</v>
      </c>
      <c r="D3808">
        <v>1.0150509999999999</v>
      </c>
      <c r="F3808">
        <v>0</v>
      </c>
      <c r="G3808">
        <v>0</v>
      </c>
      <c r="H3808">
        <v>0</v>
      </c>
      <c r="I3808">
        <v>0</v>
      </c>
      <c r="J3808">
        <v>0</v>
      </c>
      <c r="L3808">
        <v>9.9999999999999995E-7</v>
      </c>
      <c r="M3808">
        <v>3.9999999999999998E-6</v>
      </c>
      <c r="N3808">
        <v>1.4E-5</v>
      </c>
      <c r="O3808">
        <v>-6.0000000000000002E-6</v>
      </c>
      <c r="P3808">
        <v>1.4E-5</v>
      </c>
      <c r="R3808">
        <v>2.0999999999999999E-5</v>
      </c>
    </row>
    <row r="3809" spans="1:18" x14ac:dyDescent="0.55000000000000004">
      <c r="A3809">
        <v>3807</v>
      </c>
      <c r="B3809">
        <v>0</v>
      </c>
      <c r="C3809">
        <v>7.6000000000000004E-5</v>
      </c>
      <c r="D3809">
        <v>1.0309980000000001</v>
      </c>
      <c r="F3809">
        <v>0</v>
      </c>
      <c r="G3809">
        <v>0</v>
      </c>
      <c r="H3809">
        <v>0</v>
      </c>
      <c r="I3809">
        <v>0</v>
      </c>
      <c r="J3809">
        <v>0</v>
      </c>
      <c r="L3809">
        <v>3.0000000000000001E-6</v>
      </c>
      <c r="M3809">
        <v>1.9999999999999999E-6</v>
      </c>
      <c r="N3809">
        <v>1.5999999999999999E-5</v>
      </c>
      <c r="O3809">
        <v>-7.9999999999999996E-6</v>
      </c>
      <c r="P3809">
        <v>1.2999999999999999E-5</v>
      </c>
      <c r="R3809">
        <v>2.1999999999999999E-5</v>
      </c>
    </row>
    <row r="3810" spans="1:18" x14ac:dyDescent="0.55000000000000004">
      <c r="A3810">
        <v>3808</v>
      </c>
      <c r="B3810">
        <v>0</v>
      </c>
      <c r="C3810">
        <v>7.6000000000000004E-5</v>
      </c>
      <c r="D3810">
        <v>1.0331920000000001</v>
      </c>
      <c r="F3810">
        <v>0</v>
      </c>
      <c r="G3810">
        <v>0</v>
      </c>
      <c r="H3810">
        <v>0</v>
      </c>
      <c r="I3810">
        <v>0</v>
      </c>
      <c r="J3810">
        <v>0</v>
      </c>
      <c r="L3810">
        <v>3.9999999999999998E-6</v>
      </c>
      <c r="M3810">
        <v>9.9999999999999995E-7</v>
      </c>
      <c r="N3810">
        <v>1.2999999999999999E-5</v>
      </c>
      <c r="O3810">
        <v>-9.0000000000000002E-6</v>
      </c>
      <c r="P3810">
        <v>1.0000000000000001E-5</v>
      </c>
      <c r="R3810">
        <v>2.0000000000000002E-5</v>
      </c>
    </row>
    <row r="3811" spans="1:18" x14ac:dyDescent="0.55000000000000004">
      <c r="A3811">
        <v>3809</v>
      </c>
      <c r="B3811">
        <v>0</v>
      </c>
      <c r="C3811">
        <v>7.6000000000000004E-5</v>
      </c>
      <c r="D3811">
        <v>1.0518670000000001</v>
      </c>
      <c r="F3811">
        <v>0</v>
      </c>
      <c r="G3811">
        <v>0</v>
      </c>
      <c r="H3811">
        <v>0</v>
      </c>
      <c r="I3811">
        <v>0</v>
      </c>
      <c r="J3811">
        <v>0</v>
      </c>
      <c r="L3811">
        <v>6.0000000000000002E-6</v>
      </c>
      <c r="M3811">
        <v>0</v>
      </c>
      <c r="N3811">
        <v>1.2E-5</v>
      </c>
      <c r="O3811">
        <v>-6.0000000000000002E-6</v>
      </c>
      <c r="P3811">
        <v>1.0000000000000001E-5</v>
      </c>
      <c r="R3811">
        <v>1.8E-5</v>
      </c>
    </row>
    <row r="3812" spans="1:18" x14ac:dyDescent="0.55000000000000004">
      <c r="A3812">
        <v>3810</v>
      </c>
      <c r="B3812">
        <v>0</v>
      </c>
      <c r="C3812">
        <v>7.6000000000000004E-5</v>
      </c>
      <c r="D3812">
        <v>1.0730789999999999</v>
      </c>
      <c r="F3812">
        <v>0</v>
      </c>
      <c r="G3812">
        <v>0</v>
      </c>
      <c r="H3812">
        <v>0</v>
      </c>
      <c r="I3812">
        <v>0</v>
      </c>
      <c r="J3812">
        <v>0</v>
      </c>
      <c r="L3812">
        <v>6.0000000000000002E-6</v>
      </c>
      <c r="M3812">
        <v>0</v>
      </c>
      <c r="N3812">
        <v>1.0000000000000001E-5</v>
      </c>
      <c r="O3812">
        <v>-7.9999999999999996E-6</v>
      </c>
      <c r="P3812">
        <v>7.9999999999999996E-6</v>
      </c>
      <c r="R3812">
        <v>1.5999999999999999E-5</v>
      </c>
    </row>
    <row r="3813" spans="1:18" x14ac:dyDescent="0.55000000000000004">
      <c r="A3813">
        <v>3811</v>
      </c>
      <c r="B3813">
        <v>0</v>
      </c>
      <c r="C3813">
        <v>7.6000000000000004E-5</v>
      </c>
      <c r="D3813">
        <v>1.0555950000000001</v>
      </c>
      <c r="F3813">
        <v>0</v>
      </c>
      <c r="G3813">
        <v>0</v>
      </c>
      <c r="H3813">
        <v>0</v>
      </c>
      <c r="I3813">
        <v>0</v>
      </c>
      <c r="J3813">
        <v>0</v>
      </c>
      <c r="L3813">
        <v>6.0000000000000002E-6</v>
      </c>
      <c r="M3813">
        <v>0</v>
      </c>
      <c r="N3813">
        <v>9.0000000000000002E-6</v>
      </c>
      <c r="O3813">
        <v>-6.9999999999999999E-6</v>
      </c>
      <c r="P3813">
        <v>9.0000000000000002E-6</v>
      </c>
      <c r="R3813">
        <v>1.5999999999999999E-5</v>
      </c>
    </row>
    <row r="3814" spans="1:18" x14ac:dyDescent="0.55000000000000004">
      <c r="A3814">
        <v>3812</v>
      </c>
      <c r="B3814">
        <v>0</v>
      </c>
      <c r="C3814">
        <v>7.6000000000000004E-5</v>
      </c>
      <c r="D3814">
        <v>1.0578050000000001</v>
      </c>
      <c r="F3814">
        <v>0</v>
      </c>
      <c r="G3814">
        <v>0</v>
      </c>
      <c r="H3814">
        <v>0</v>
      </c>
      <c r="I3814">
        <v>0</v>
      </c>
      <c r="J3814">
        <v>0</v>
      </c>
      <c r="L3814">
        <v>5.0000000000000004E-6</v>
      </c>
      <c r="M3814">
        <v>0</v>
      </c>
      <c r="N3814">
        <v>9.0000000000000002E-6</v>
      </c>
      <c r="O3814">
        <v>-7.9999999999999996E-6</v>
      </c>
      <c r="P3814">
        <v>9.0000000000000002E-6</v>
      </c>
      <c r="R3814">
        <v>1.5E-5</v>
      </c>
    </row>
    <row r="3815" spans="1:18" x14ac:dyDescent="0.55000000000000004">
      <c r="A3815">
        <v>3813</v>
      </c>
      <c r="B3815">
        <v>0</v>
      </c>
      <c r="C3815">
        <v>7.6000000000000004E-5</v>
      </c>
      <c r="D3815">
        <v>1.0786739999999999</v>
      </c>
      <c r="F3815">
        <v>0</v>
      </c>
      <c r="G3815">
        <v>0</v>
      </c>
      <c r="H3815">
        <v>0</v>
      </c>
      <c r="I3815">
        <v>0</v>
      </c>
      <c r="J3815">
        <v>0</v>
      </c>
      <c r="L3815">
        <v>3.0000000000000001E-6</v>
      </c>
      <c r="M3815">
        <v>9.9999999999999995E-7</v>
      </c>
      <c r="N3815">
        <v>1.1E-5</v>
      </c>
      <c r="O3815">
        <v>-1.0000000000000001E-5</v>
      </c>
      <c r="P3815">
        <v>7.9999999999999996E-6</v>
      </c>
      <c r="R3815">
        <v>1.7E-5</v>
      </c>
    </row>
    <row r="3816" spans="1:18" x14ac:dyDescent="0.55000000000000004">
      <c r="A3816">
        <v>3814</v>
      </c>
      <c r="B3816">
        <v>0</v>
      </c>
      <c r="C3816">
        <v>7.6000000000000004E-5</v>
      </c>
      <c r="D3816">
        <v>1.0628649999999999</v>
      </c>
      <c r="F3816">
        <v>0</v>
      </c>
      <c r="G3816">
        <v>0</v>
      </c>
      <c r="H3816">
        <v>0</v>
      </c>
      <c r="I3816">
        <v>0</v>
      </c>
      <c r="J3816">
        <v>0</v>
      </c>
      <c r="L3816">
        <v>1.9999999999999999E-6</v>
      </c>
      <c r="M3816">
        <v>9.9999999999999995E-7</v>
      </c>
      <c r="N3816">
        <v>1.1E-5</v>
      </c>
      <c r="O3816">
        <v>-1.0000000000000001E-5</v>
      </c>
      <c r="P3816">
        <v>7.9999999999999996E-6</v>
      </c>
      <c r="R3816">
        <v>1.7E-5</v>
      </c>
    </row>
    <row r="3817" spans="1:18" x14ac:dyDescent="0.55000000000000004">
      <c r="A3817">
        <v>3815</v>
      </c>
      <c r="B3817">
        <v>0</v>
      </c>
      <c r="C3817">
        <v>7.6000000000000004E-5</v>
      </c>
      <c r="D3817">
        <v>1.061893</v>
      </c>
      <c r="F3817">
        <v>0</v>
      </c>
      <c r="G3817">
        <v>0</v>
      </c>
      <c r="H3817">
        <v>0</v>
      </c>
      <c r="I3817">
        <v>0</v>
      </c>
      <c r="J3817">
        <v>0</v>
      </c>
      <c r="L3817">
        <v>1.9999999999999999E-6</v>
      </c>
      <c r="M3817">
        <v>1.9999999999999999E-6</v>
      </c>
      <c r="N3817">
        <v>9.0000000000000002E-6</v>
      </c>
      <c r="O3817">
        <v>-1.1E-5</v>
      </c>
      <c r="P3817">
        <v>9.0000000000000002E-6</v>
      </c>
      <c r="R3817">
        <v>1.7E-5</v>
      </c>
    </row>
    <row r="3818" spans="1:18" x14ac:dyDescent="0.55000000000000004">
      <c r="A3818">
        <v>3816</v>
      </c>
      <c r="B3818">
        <v>0</v>
      </c>
      <c r="C3818">
        <v>7.6000000000000004E-5</v>
      </c>
      <c r="D3818">
        <v>1.04962</v>
      </c>
      <c r="F3818">
        <v>0</v>
      </c>
      <c r="G3818">
        <v>0</v>
      </c>
      <c r="H3818">
        <v>0</v>
      </c>
      <c r="I3818">
        <v>0</v>
      </c>
      <c r="J3818">
        <v>0</v>
      </c>
      <c r="L3818">
        <v>9.9999999999999995E-7</v>
      </c>
      <c r="M3818">
        <v>9.9999999999999995E-7</v>
      </c>
      <c r="N3818">
        <v>9.0000000000000002E-6</v>
      </c>
      <c r="O3818">
        <v>-9.0000000000000002E-6</v>
      </c>
      <c r="P3818">
        <v>6.9999999999999999E-6</v>
      </c>
      <c r="R3818">
        <v>1.5E-5</v>
      </c>
    </row>
    <row r="3819" spans="1:18" x14ac:dyDescent="0.55000000000000004">
      <c r="A3819">
        <v>3817</v>
      </c>
      <c r="B3819">
        <v>0</v>
      </c>
      <c r="C3819">
        <v>7.6000000000000004E-5</v>
      </c>
      <c r="D3819">
        <v>1.049466</v>
      </c>
      <c r="F3819">
        <v>0</v>
      </c>
      <c r="G3819">
        <v>0</v>
      </c>
      <c r="H3819">
        <v>0</v>
      </c>
      <c r="I3819">
        <v>0</v>
      </c>
      <c r="J3819">
        <v>0</v>
      </c>
      <c r="L3819">
        <v>3.0000000000000001E-6</v>
      </c>
      <c r="M3819">
        <v>0</v>
      </c>
      <c r="N3819">
        <v>9.0000000000000002E-6</v>
      </c>
      <c r="O3819">
        <v>-7.9999999999999996E-6</v>
      </c>
      <c r="P3819">
        <v>9.0000000000000002E-6</v>
      </c>
      <c r="R3819">
        <v>1.5E-5</v>
      </c>
    </row>
    <row r="3820" spans="1:18" x14ac:dyDescent="0.55000000000000004">
      <c r="A3820">
        <v>3818</v>
      </c>
      <c r="B3820">
        <v>0</v>
      </c>
      <c r="C3820">
        <v>7.6000000000000004E-5</v>
      </c>
      <c r="D3820">
        <v>1.0302210000000001</v>
      </c>
      <c r="F3820">
        <v>0</v>
      </c>
      <c r="G3820">
        <v>0</v>
      </c>
      <c r="H3820">
        <v>0</v>
      </c>
      <c r="I3820">
        <v>0</v>
      </c>
      <c r="J3820">
        <v>0</v>
      </c>
      <c r="L3820">
        <v>3.0000000000000001E-6</v>
      </c>
      <c r="M3820">
        <v>-9.9999999999999995E-7</v>
      </c>
      <c r="N3820">
        <v>1.0000000000000001E-5</v>
      </c>
      <c r="O3820">
        <v>-6.0000000000000002E-6</v>
      </c>
      <c r="P3820">
        <v>1.0000000000000001E-5</v>
      </c>
      <c r="R3820">
        <v>1.5999999999999999E-5</v>
      </c>
    </row>
    <row r="3821" spans="1:18" x14ac:dyDescent="0.55000000000000004">
      <c r="A3821">
        <v>3819</v>
      </c>
      <c r="B3821">
        <v>0</v>
      </c>
      <c r="C3821">
        <v>7.6000000000000004E-5</v>
      </c>
      <c r="D3821">
        <v>1.021333</v>
      </c>
      <c r="F3821">
        <v>0</v>
      </c>
      <c r="G3821">
        <v>0</v>
      </c>
      <c r="H3821">
        <v>0</v>
      </c>
      <c r="I3821">
        <v>0</v>
      </c>
      <c r="J3821">
        <v>0</v>
      </c>
      <c r="L3821">
        <v>3.0000000000000001E-6</v>
      </c>
      <c r="M3821">
        <v>-9.9999999999999995E-7</v>
      </c>
      <c r="N3821">
        <v>1.0000000000000001E-5</v>
      </c>
      <c r="O3821">
        <v>-6.9999999999999999E-6</v>
      </c>
      <c r="P3821">
        <v>1.0000000000000001E-5</v>
      </c>
      <c r="R3821">
        <v>1.5999999999999999E-5</v>
      </c>
    </row>
    <row r="3822" spans="1:18" x14ac:dyDescent="0.55000000000000004">
      <c r="A3822">
        <v>3820</v>
      </c>
      <c r="B3822">
        <v>0</v>
      </c>
      <c r="C3822">
        <v>7.6000000000000004E-5</v>
      </c>
      <c r="D3822">
        <v>1.018867</v>
      </c>
      <c r="F3822">
        <v>0</v>
      </c>
      <c r="G3822">
        <v>0</v>
      </c>
      <c r="H3822">
        <v>0</v>
      </c>
      <c r="I3822">
        <v>0</v>
      </c>
      <c r="J3822">
        <v>0</v>
      </c>
      <c r="L3822">
        <v>1.9999999999999999E-6</v>
      </c>
      <c r="M3822">
        <v>-9.9999999999999995E-7</v>
      </c>
      <c r="N3822">
        <v>1.0000000000000001E-5</v>
      </c>
      <c r="O3822">
        <v>-5.0000000000000004E-6</v>
      </c>
      <c r="P3822">
        <v>1.0000000000000001E-5</v>
      </c>
      <c r="R3822">
        <v>1.5E-5</v>
      </c>
    </row>
    <row r="3823" spans="1:18" x14ac:dyDescent="0.55000000000000004">
      <c r="A3823">
        <v>3821</v>
      </c>
      <c r="B3823">
        <v>0</v>
      </c>
      <c r="C3823">
        <v>4.8999999999999998E-5</v>
      </c>
      <c r="D3823">
        <v>1.0234049999999999</v>
      </c>
      <c r="F3823">
        <v>0</v>
      </c>
      <c r="G3823">
        <v>0</v>
      </c>
      <c r="H3823">
        <v>0</v>
      </c>
      <c r="I3823">
        <v>0</v>
      </c>
      <c r="J3823">
        <v>0</v>
      </c>
      <c r="L3823">
        <v>-9.9999999999999995E-7</v>
      </c>
      <c r="M3823">
        <v>5.0000000000000004E-6</v>
      </c>
      <c r="N3823">
        <v>9.0000000000000002E-6</v>
      </c>
      <c r="O3823">
        <v>-5.0000000000000004E-6</v>
      </c>
      <c r="P3823">
        <v>9.0000000000000002E-6</v>
      </c>
      <c r="R3823">
        <v>1.4E-5</v>
      </c>
    </row>
    <row r="3824" spans="1:18" x14ac:dyDescent="0.55000000000000004">
      <c r="A3824">
        <v>3822</v>
      </c>
      <c r="B3824">
        <v>0</v>
      </c>
      <c r="C3824">
        <v>4.8999999999999998E-5</v>
      </c>
      <c r="D3824">
        <v>1.063974</v>
      </c>
      <c r="F3824">
        <v>0</v>
      </c>
      <c r="G3824">
        <v>0</v>
      </c>
      <c r="H3824">
        <v>0</v>
      </c>
      <c r="I3824">
        <v>0</v>
      </c>
      <c r="J3824">
        <v>0</v>
      </c>
      <c r="L3824">
        <v>-1.9999999999999999E-6</v>
      </c>
      <c r="M3824">
        <v>3.9999999999999998E-6</v>
      </c>
      <c r="N3824">
        <v>9.0000000000000002E-6</v>
      </c>
      <c r="O3824">
        <v>-5.0000000000000004E-6</v>
      </c>
      <c r="P3824">
        <v>9.0000000000000002E-6</v>
      </c>
      <c r="R3824">
        <v>1.5E-5</v>
      </c>
    </row>
    <row r="3825" spans="1:18" x14ac:dyDescent="0.55000000000000004">
      <c r="A3825">
        <v>3823</v>
      </c>
      <c r="B3825">
        <v>0</v>
      </c>
      <c r="C3825">
        <v>4.8999999999999998E-5</v>
      </c>
      <c r="D3825">
        <v>1.063868</v>
      </c>
      <c r="F3825">
        <v>0</v>
      </c>
      <c r="G3825">
        <v>0</v>
      </c>
      <c r="H3825">
        <v>0</v>
      </c>
      <c r="I3825">
        <v>0</v>
      </c>
      <c r="J3825">
        <v>0</v>
      </c>
      <c r="L3825">
        <v>-1.9999999999999999E-6</v>
      </c>
      <c r="M3825">
        <v>3.0000000000000001E-6</v>
      </c>
      <c r="N3825">
        <v>9.0000000000000002E-6</v>
      </c>
      <c r="O3825">
        <v>-5.0000000000000004E-6</v>
      </c>
      <c r="P3825">
        <v>9.0000000000000002E-6</v>
      </c>
      <c r="R3825">
        <v>1.4E-5</v>
      </c>
    </row>
    <row r="3826" spans="1:18" x14ac:dyDescent="0.55000000000000004">
      <c r="A3826">
        <v>3824</v>
      </c>
      <c r="B3826">
        <v>0</v>
      </c>
      <c r="C3826">
        <v>3.3000000000000003E-5</v>
      </c>
      <c r="D3826">
        <v>1.057701</v>
      </c>
      <c r="F3826">
        <v>0</v>
      </c>
      <c r="G3826">
        <v>0</v>
      </c>
      <c r="H3826">
        <v>0</v>
      </c>
      <c r="I3826">
        <v>0</v>
      </c>
      <c r="J3826">
        <v>0</v>
      </c>
      <c r="L3826">
        <v>-9.9999999999999995E-7</v>
      </c>
      <c r="M3826">
        <v>-1.9999999999999999E-6</v>
      </c>
      <c r="N3826">
        <v>9.0000000000000002E-6</v>
      </c>
      <c r="O3826">
        <v>-3.9999999999999998E-6</v>
      </c>
      <c r="P3826">
        <v>6.9999999999999999E-6</v>
      </c>
      <c r="R3826">
        <v>1.2E-5</v>
      </c>
    </row>
    <row r="3827" spans="1:18" x14ac:dyDescent="0.55000000000000004">
      <c r="A3827">
        <v>3825</v>
      </c>
      <c r="B3827">
        <v>0</v>
      </c>
      <c r="C3827">
        <v>3.3000000000000003E-5</v>
      </c>
      <c r="D3827">
        <v>1.060225</v>
      </c>
      <c r="F3827">
        <v>0</v>
      </c>
      <c r="G3827">
        <v>0</v>
      </c>
      <c r="H3827">
        <v>0</v>
      </c>
      <c r="I3827">
        <v>0</v>
      </c>
      <c r="J3827">
        <v>0</v>
      </c>
      <c r="L3827">
        <v>-9.9999999999999995E-7</v>
      </c>
      <c r="M3827">
        <v>-1.9999999999999999E-6</v>
      </c>
      <c r="N3827">
        <v>9.0000000000000002E-6</v>
      </c>
      <c r="O3827">
        <v>-3.0000000000000001E-6</v>
      </c>
      <c r="P3827">
        <v>6.9999999999999999E-6</v>
      </c>
      <c r="R3827">
        <v>1.2E-5</v>
      </c>
    </row>
    <row r="3828" spans="1:18" x14ac:dyDescent="0.55000000000000004">
      <c r="A3828">
        <v>3826</v>
      </c>
      <c r="B3828">
        <v>0</v>
      </c>
      <c r="C3828">
        <v>3.3000000000000003E-5</v>
      </c>
      <c r="D3828">
        <v>1.0470200000000001</v>
      </c>
      <c r="F3828">
        <v>0</v>
      </c>
      <c r="G3828">
        <v>0</v>
      </c>
      <c r="H3828">
        <v>0</v>
      </c>
      <c r="I3828">
        <v>0</v>
      </c>
      <c r="J3828">
        <v>0</v>
      </c>
      <c r="L3828">
        <v>-9.9999999999999995E-7</v>
      </c>
      <c r="M3828">
        <v>-1.9999999999999999E-6</v>
      </c>
      <c r="N3828">
        <v>9.0000000000000002E-6</v>
      </c>
      <c r="O3828">
        <v>-1.9999999999999999E-6</v>
      </c>
      <c r="P3828">
        <v>6.9999999999999999E-6</v>
      </c>
      <c r="R3828">
        <v>1.1E-5</v>
      </c>
    </row>
    <row r="3829" spans="1:18" x14ac:dyDescent="0.55000000000000004">
      <c r="A3829">
        <v>3827</v>
      </c>
      <c r="B3829">
        <v>0</v>
      </c>
      <c r="C3829">
        <v>3.3000000000000003E-5</v>
      </c>
      <c r="D3829">
        <v>1.046486</v>
      </c>
      <c r="F3829">
        <v>0</v>
      </c>
      <c r="G3829">
        <v>0</v>
      </c>
      <c r="H3829">
        <v>0</v>
      </c>
      <c r="I3829">
        <v>0</v>
      </c>
      <c r="J3829">
        <v>0</v>
      </c>
      <c r="L3829">
        <v>0</v>
      </c>
      <c r="M3829">
        <v>-1.9999999999999999E-6</v>
      </c>
      <c r="N3829">
        <v>3.0000000000000001E-6</v>
      </c>
      <c r="O3829">
        <v>-3.0000000000000001E-6</v>
      </c>
      <c r="P3829">
        <v>5.0000000000000004E-6</v>
      </c>
      <c r="R3829">
        <v>6.9999999999999999E-6</v>
      </c>
    </row>
    <row r="3830" spans="1:18" x14ac:dyDescent="0.55000000000000004">
      <c r="A3830">
        <v>3828</v>
      </c>
      <c r="B3830">
        <v>0</v>
      </c>
      <c r="C3830">
        <v>3.3000000000000003E-5</v>
      </c>
      <c r="D3830">
        <v>1.040324</v>
      </c>
      <c r="F3830">
        <v>0</v>
      </c>
      <c r="G3830">
        <v>0</v>
      </c>
      <c r="H3830">
        <v>0</v>
      </c>
      <c r="I3830">
        <v>0</v>
      </c>
      <c r="J3830">
        <v>0</v>
      </c>
      <c r="L3830">
        <v>0</v>
      </c>
      <c r="M3830">
        <v>-3.0000000000000001E-6</v>
      </c>
      <c r="N3830">
        <v>3.0000000000000001E-6</v>
      </c>
      <c r="O3830">
        <v>-3.0000000000000001E-6</v>
      </c>
      <c r="P3830">
        <v>5.0000000000000004E-6</v>
      </c>
      <c r="R3830">
        <v>6.9999999999999999E-6</v>
      </c>
    </row>
    <row r="3831" spans="1:18" x14ac:dyDescent="0.55000000000000004">
      <c r="A3831">
        <v>3829</v>
      </c>
      <c r="B3831">
        <v>0</v>
      </c>
      <c r="C3831">
        <v>3.3000000000000003E-5</v>
      </c>
      <c r="D3831">
        <v>1.022022</v>
      </c>
      <c r="F3831">
        <v>0</v>
      </c>
      <c r="G3831">
        <v>0</v>
      </c>
      <c r="H3831">
        <v>0</v>
      </c>
      <c r="I3831">
        <v>0</v>
      </c>
      <c r="J3831">
        <v>0</v>
      </c>
      <c r="L3831">
        <v>1.9999999999999999E-6</v>
      </c>
      <c r="M3831">
        <v>-3.0000000000000001E-6</v>
      </c>
      <c r="N3831">
        <v>3.0000000000000001E-6</v>
      </c>
      <c r="O3831">
        <v>-3.9999999999999998E-6</v>
      </c>
      <c r="P3831">
        <v>5.0000000000000004E-6</v>
      </c>
      <c r="R3831">
        <v>7.9999999999999996E-6</v>
      </c>
    </row>
    <row r="3832" spans="1:18" x14ac:dyDescent="0.55000000000000004">
      <c r="A3832">
        <v>3830</v>
      </c>
      <c r="B3832">
        <v>0</v>
      </c>
      <c r="C3832">
        <v>3.3000000000000003E-5</v>
      </c>
      <c r="D3832">
        <v>1.0176369999999999</v>
      </c>
      <c r="F3832">
        <v>0</v>
      </c>
      <c r="G3832">
        <v>0</v>
      </c>
      <c r="H3832">
        <v>0</v>
      </c>
      <c r="I3832">
        <v>0</v>
      </c>
      <c r="J3832">
        <v>0</v>
      </c>
      <c r="L3832">
        <v>0</v>
      </c>
      <c r="M3832">
        <v>-1.9999999999999999E-6</v>
      </c>
      <c r="N3832">
        <v>3.0000000000000001E-6</v>
      </c>
      <c r="O3832">
        <v>-3.0000000000000001E-6</v>
      </c>
      <c r="P3832">
        <v>5.0000000000000004E-6</v>
      </c>
      <c r="R3832">
        <v>6.9999999999999999E-6</v>
      </c>
    </row>
    <row r="3833" spans="1:18" x14ac:dyDescent="0.55000000000000004">
      <c r="A3833">
        <v>3831</v>
      </c>
      <c r="B3833">
        <v>0</v>
      </c>
      <c r="C3833">
        <v>3.3000000000000003E-5</v>
      </c>
      <c r="D3833">
        <v>1.006858</v>
      </c>
      <c r="F3833">
        <v>0</v>
      </c>
      <c r="G3833">
        <v>0</v>
      </c>
      <c r="H3833">
        <v>0</v>
      </c>
      <c r="I3833">
        <v>0</v>
      </c>
      <c r="J3833">
        <v>0</v>
      </c>
      <c r="L3833">
        <v>0</v>
      </c>
      <c r="M3833">
        <v>-1.9999999999999999E-6</v>
      </c>
      <c r="N3833">
        <v>3.0000000000000001E-6</v>
      </c>
      <c r="O3833">
        <v>-3.0000000000000001E-6</v>
      </c>
      <c r="P3833">
        <v>5.0000000000000004E-6</v>
      </c>
      <c r="R3833">
        <v>6.9999999999999999E-6</v>
      </c>
    </row>
    <row r="3834" spans="1:18" x14ac:dyDescent="0.55000000000000004">
      <c r="A3834">
        <v>3832</v>
      </c>
      <c r="B3834">
        <v>0</v>
      </c>
      <c r="C3834">
        <v>3.3000000000000003E-5</v>
      </c>
      <c r="D3834">
        <v>1.0091920000000001</v>
      </c>
      <c r="F3834">
        <v>0</v>
      </c>
      <c r="G3834">
        <v>0</v>
      </c>
      <c r="H3834">
        <v>0</v>
      </c>
      <c r="I3834">
        <v>0</v>
      </c>
      <c r="J3834">
        <v>0</v>
      </c>
      <c r="L3834">
        <v>0</v>
      </c>
      <c r="M3834">
        <v>-1.9999999999999999E-6</v>
      </c>
      <c r="N3834">
        <v>1.9999999999999999E-6</v>
      </c>
      <c r="O3834">
        <v>-3.0000000000000001E-6</v>
      </c>
      <c r="P3834">
        <v>5.0000000000000004E-6</v>
      </c>
      <c r="R3834">
        <v>6.9999999999999999E-6</v>
      </c>
    </row>
    <row r="3835" spans="1:18" x14ac:dyDescent="0.55000000000000004">
      <c r="A3835">
        <v>3833</v>
      </c>
      <c r="B3835">
        <v>0</v>
      </c>
      <c r="C3835">
        <v>3.3000000000000003E-5</v>
      </c>
      <c r="D3835">
        <v>1.003422</v>
      </c>
      <c r="F3835">
        <v>0</v>
      </c>
      <c r="G3835">
        <v>0</v>
      </c>
      <c r="H3835">
        <v>0</v>
      </c>
      <c r="I3835">
        <v>0</v>
      </c>
      <c r="J3835">
        <v>0</v>
      </c>
      <c r="L3835">
        <v>0</v>
      </c>
      <c r="M3835">
        <v>-9.9999999999999995E-7</v>
      </c>
      <c r="N3835">
        <v>1.9999999999999999E-6</v>
      </c>
      <c r="O3835">
        <v>-3.0000000000000001E-6</v>
      </c>
      <c r="P3835">
        <v>6.0000000000000002E-6</v>
      </c>
      <c r="R3835">
        <v>6.9999999999999999E-6</v>
      </c>
    </row>
    <row r="3836" spans="1:18" x14ac:dyDescent="0.55000000000000004">
      <c r="A3836">
        <v>3834</v>
      </c>
      <c r="B3836">
        <v>0</v>
      </c>
      <c r="C3836">
        <v>3.3000000000000003E-5</v>
      </c>
      <c r="D3836">
        <v>1</v>
      </c>
      <c r="F3836">
        <v>0</v>
      </c>
      <c r="G3836">
        <v>0</v>
      </c>
      <c r="H3836">
        <v>0</v>
      </c>
      <c r="I3836">
        <v>0</v>
      </c>
      <c r="J3836">
        <v>0</v>
      </c>
      <c r="L3836">
        <v>0</v>
      </c>
      <c r="M3836">
        <v>-9.9999999999999995E-7</v>
      </c>
      <c r="N3836">
        <v>0</v>
      </c>
      <c r="O3836">
        <v>-1.9999999999999999E-6</v>
      </c>
      <c r="P3836">
        <v>6.9999999999999999E-6</v>
      </c>
      <c r="R3836">
        <v>6.9999999999999999E-6</v>
      </c>
    </row>
    <row r="3837" spans="1:18" x14ac:dyDescent="0.55000000000000004">
      <c r="A3837">
        <v>3835</v>
      </c>
      <c r="B3837">
        <v>0</v>
      </c>
      <c r="C3837">
        <v>3.3000000000000003E-5</v>
      </c>
      <c r="D3837">
        <v>1</v>
      </c>
      <c r="F3837">
        <v>0</v>
      </c>
      <c r="G3837">
        <v>0</v>
      </c>
      <c r="H3837">
        <v>0</v>
      </c>
      <c r="I3837">
        <v>0</v>
      </c>
      <c r="J3837">
        <v>0</v>
      </c>
      <c r="L3837">
        <v>0</v>
      </c>
      <c r="M3837">
        <v>-1.9999999999999999E-6</v>
      </c>
      <c r="N3837">
        <v>-9.9999999999999995E-7</v>
      </c>
      <c r="O3837">
        <v>-1.9999999999999999E-6</v>
      </c>
      <c r="P3837">
        <v>6.0000000000000002E-6</v>
      </c>
      <c r="R3837">
        <v>6.9999999999999999E-6</v>
      </c>
    </row>
    <row r="3838" spans="1:18" x14ac:dyDescent="0.55000000000000004">
      <c r="A3838">
        <v>3836</v>
      </c>
      <c r="B3838">
        <v>0</v>
      </c>
      <c r="C3838">
        <v>3.3000000000000003E-5</v>
      </c>
      <c r="D3838">
        <v>1</v>
      </c>
      <c r="F3838">
        <v>0</v>
      </c>
      <c r="G3838">
        <v>0</v>
      </c>
      <c r="H3838">
        <v>0</v>
      </c>
      <c r="I3838">
        <v>0</v>
      </c>
      <c r="J3838">
        <v>0</v>
      </c>
      <c r="L3838">
        <v>0</v>
      </c>
      <c r="M3838">
        <v>-1.9999999999999999E-6</v>
      </c>
      <c r="N3838">
        <v>0</v>
      </c>
      <c r="O3838">
        <v>-1.9999999999999999E-6</v>
      </c>
      <c r="P3838">
        <v>6.0000000000000002E-6</v>
      </c>
      <c r="R3838">
        <v>6.9999999999999999E-6</v>
      </c>
    </row>
    <row r="3839" spans="1:18" x14ac:dyDescent="0.55000000000000004">
      <c r="A3839">
        <v>3837</v>
      </c>
      <c r="B3839">
        <v>0</v>
      </c>
      <c r="C3839">
        <v>3.3000000000000003E-5</v>
      </c>
      <c r="D3839">
        <v>1</v>
      </c>
      <c r="F3839">
        <v>0</v>
      </c>
      <c r="G3839">
        <v>0</v>
      </c>
      <c r="H3839">
        <v>0</v>
      </c>
      <c r="I3839">
        <v>0</v>
      </c>
      <c r="J3839">
        <v>0</v>
      </c>
      <c r="L3839">
        <v>-9.9999999999999995E-7</v>
      </c>
      <c r="M3839">
        <v>-1.9999999999999999E-6</v>
      </c>
      <c r="N3839">
        <v>-9.9999999999999995E-7</v>
      </c>
      <c r="O3839">
        <v>-1.9999999999999999E-6</v>
      </c>
      <c r="P3839">
        <v>5.0000000000000004E-6</v>
      </c>
      <c r="R3839">
        <v>6.0000000000000002E-6</v>
      </c>
    </row>
    <row r="3840" spans="1:18" x14ac:dyDescent="0.55000000000000004">
      <c r="A3840">
        <v>3838</v>
      </c>
      <c r="B3840">
        <v>0</v>
      </c>
      <c r="C3840">
        <v>3.3000000000000003E-5</v>
      </c>
      <c r="D3840">
        <v>1</v>
      </c>
      <c r="F3840">
        <v>0</v>
      </c>
      <c r="G3840">
        <v>0</v>
      </c>
      <c r="H3840">
        <v>0</v>
      </c>
      <c r="I3840">
        <v>0</v>
      </c>
      <c r="J3840">
        <v>0</v>
      </c>
      <c r="L3840">
        <v>0</v>
      </c>
      <c r="M3840">
        <v>-3.9999999999999998E-6</v>
      </c>
      <c r="N3840">
        <v>-9.9999999999999995E-7</v>
      </c>
      <c r="O3840">
        <v>-9.9999999999999995E-7</v>
      </c>
      <c r="P3840">
        <v>6.0000000000000002E-6</v>
      </c>
      <c r="R3840">
        <v>6.9999999999999999E-6</v>
      </c>
    </row>
    <row r="3841" spans="1:18" x14ac:dyDescent="0.55000000000000004">
      <c r="A3841">
        <v>3839</v>
      </c>
      <c r="B3841">
        <v>0</v>
      </c>
      <c r="C3841">
        <v>3.3000000000000003E-5</v>
      </c>
      <c r="D3841">
        <v>1</v>
      </c>
      <c r="F3841">
        <v>0</v>
      </c>
      <c r="G3841">
        <v>0</v>
      </c>
      <c r="H3841">
        <v>0</v>
      </c>
      <c r="I3841">
        <v>0</v>
      </c>
      <c r="J3841">
        <v>0</v>
      </c>
      <c r="L3841">
        <v>-9.9999999999999995E-7</v>
      </c>
      <c r="M3841">
        <v>-3.9999999999999998E-6</v>
      </c>
      <c r="N3841">
        <v>0</v>
      </c>
      <c r="O3841">
        <v>-9.9999999999999995E-7</v>
      </c>
      <c r="P3841">
        <v>5.0000000000000004E-6</v>
      </c>
      <c r="R3841">
        <v>6.9999999999999999E-6</v>
      </c>
    </row>
    <row r="3842" spans="1:18" x14ac:dyDescent="0.55000000000000004">
      <c r="A3842">
        <v>3840</v>
      </c>
      <c r="B3842">
        <v>0</v>
      </c>
      <c r="C3842">
        <v>3.3000000000000003E-5</v>
      </c>
      <c r="D3842">
        <v>1.014626</v>
      </c>
      <c r="F3842">
        <v>0</v>
      </c>
      <c r="G3842">
        <v>0</v>
      </c>
      <c r="H3842">
        <v>0</v>
      </c>
      <c r="I3842">
        <v>0</v>
      </c>
      <c r="J3842">
        <v>0</v>
      </c>
      <c r="L3842">
        <v>0</v>
      </c>
      <c r="M3842">
        <v>-6.0000000000000002E-6</v>
      </c>
      <c r="N3842">
        <v>9.9999999999999995E-7</v>
      </c>
      <c r="O3842">
        <v>-9.9999999999999995E-7</v>
      </c>
      <c r="P3842">
        <v>5.0000000000000004E-6</v>
      </c>
      <c r="R3842">
        <v>7.9999999999999996E-6</v>
      </c>
    </row>
    <row r="3843" spans="1:18" x14ac:dyDescent="0.55000000000000004">
      <c r="A3843">
        <v>3841</v>
      </c>
      <c r="B3843">
        <v>0</v>
      </c>
      <c r="C3843">
        <v>3.3000000000000003E-5</v>
      </c>
      <c r="D3843">
        <v>1.0252460000000001</v>
      </c>
      <c r="F3843">
        <v>0</v>
      </c>
      <c r="G3843">
        <v>0</v>
      </c>
      <c r="H3843">
        <v>0</v>
      </c>
      <c r="I3843">
        <v>0</v>
      </c>
      <c r="J3843">
        <v>0</v>
      </c>
      <c r="L3843">
        <v>0</v>
      </c>
      <c r="M3843">
        <v>-6.0000000000000002E-6</v>
      </c>
      <c r="N3843">
        <v>0</v>
      </c>
      <c r="O3843">
        <v>-9.9999999999999995E-7</v>
      </c>
      <c r="P3843">
        <v>5.0000000000000004E-6</v>
      </c>
      <c r="R3843">
        <v>7.9999999999999996E-6</v>
      </c>
    </row>
    <row r="3844" spans="1:18" x14ac:dyDescent="0.55000000000000004">
      <c r="A3844">
        <v>3842</v>
      </c>
      <c r="B3844">
        <v>0</v>
      </c>
      <c r="C3844">
        <v>3.3000000000000003E-5</v>
      </c>
      <c r="D3844">
        <v>1.0201279999999999</v>
      </c>
      <c r="F3844">
        <v>0</v>
      </c>
      <c r="G3844">
        <v>0</v>
      </c>
      <c r="H3844">
        <v>0</v>
      </c>
      <c r="I3844">
        <v>0</v>
      </c>
      <c r="J3844">
        <v>0</v>
      </c>
      <c r="L3844">
        <v>0</v>
      </c>
      <c r="M3844">
        <v>-5.0000000000000004E-6</v>
      </c>
      <c r="N3844">
        <v>9.9999999999999995E-7</v>
      </c>
      <c r="O3844">
        <v>0</v>
      </c>
      <c r="P3844">
        <v>3.9999999999999998E-6</v>
      </c>
      <c r="R3844">
        <v>6.9999999999999999E-6</v>
      </c>
    </row>
    <row r="3845" spans="1:18" x14ac:dyDescent="0.55000000000000004">
      <c r="A3845">
        <v>3843</v>
      </c>
      <c r="B3845">
        <v>0</v>
      </c>
      <c r="C3845">
        <v>3.3000000000000003E-5</v>
      </c>
      <c r="D3845">
        <v>1.0338369999999999</v>
      </c>
      <c r="F3845">
        <v>0</v>
      </c>
      <c r="G3845">
        <v>0</v>
      </c>
      <c r="H3845">
        <v>0</v>
      </c>
      <c r="I3845">
        <v>0</v>
      </c>
      <c r="J3845">
        <v>0</v>
      </c>
      <c r="L3845">
        <v>-1.9999999999999999E-6</v>
      </c>
      <c r="M3845">
        <v>-5.0000000000000004E-6</v>
      </c>
      <c r="N3845">
        <v>9.9999999999999995E-7</v>
      </c>
      <c r="O3845">
        <v>0</v>
      </c>
      <c r="P3845">
        <v>3.0000000000000001E-6</v>
      </c>
      <c r="R3845">
        <v>6.9999999999999999E-6</v>
      </c>
    </row>
    <row r="3846" spans="1:18" x14ac:dyDescent="0.55000000000000004">
      <c r="A3846">
        <v>3844</v>
      </c>
      <c r="B3846">
        <v>0</v>
      </c>
      <c r="C3846">
        <v>3.3000000000000003E-5</v>
      </c>
      <c r="D3846">
        <v>1.0331570000000001</v>
      </c>
      <c r="F3846">
        <v>0</v>
      </c>
      <c r="G3846">
        <v>0</v>
      </c>
      <c r="H3846">
        <v>0</v>
      </c>
      <c r="I3846">
        <v>0</v>
      </c>
      <c r="J3846">
        <v>0</v>
      </c>
      <c r="L3846">
        <v>-1.9999999999999999E-6</v>
      </c>
      <c r="M3846">
        <v>-5.0000000000000004E-6</v>
      </c>
      <c r="N3846">
        <v>1.9999999999999999E-6</v>
      </c>
      <c r="O3846">
        <v>-9.9999999999999995E-7</v>
      </c>
      <c r="P3846">
        <v>1.9999999999999999E-6</v>
      </c>
      <c r="R3846">
        <v>6.0000000000000002E-6</v>
      </c>
    </row>
    <row r="3847" spans="1:18" x14ac:dyDescent="0.55000000000000004">
      <c r="A3847">
        <v>3845</v>
      </c>
      <c r="B3847">
        <v>0</v>
      </c>
      <c r="C3847">
        <v>3.3000000000000003E-5</v>
      </c>
      <c r="D3847">
        <v>1.0201880000000001</v>
      </c>
      <c r="F3847">
        <v>0</v>
      </c>
      <c r="G3847">
        <v>0</v>
      </c>
      <c r="H3847">
        <v>0</v>
      </c>
      <c r="I3847">
        <v>0</v>
      </c>
      <c r="J3847">
        <v>0</v>
      </c>
      <c r="L3847">
        <v>-3.0000000000000001E-6</v>
      </c>
      <c r="M3847">
        <v>-5.0000000000000004E-6</v>
      </c>
      <c r="N3847">
        <v>1.9999999999999999E-6</v>
      </c>
      <c r="O3847">
        <v>-9.9999999999999995E-7</v>
      </c>
      <c r="P3847">
        <v>1.9999999999999999E-6</v>
      </c>
      <c r="R3847">
        <v>6.0000000000000002E-6</v>
      </c>
    </row>
    <row r="3848" spans="1:18" x14ac:dyDescent="0.55000000000000004">
      <c r="A3848">
        <v>3846</v>
      </c>
      <c r="B3848">
        <v>0</v>
      </c>
      <c r="C3848">
        <v>3.3000000000000003E-5</v>
      </c>
      <c r="D3848">
        <v>1.017768</v>
      </c>
      <c r="F3848">
        <v>0</v>
      </c>
      <c r="G3848">
        <v>0</v>
      </c>
      <c r="H3848">
        <v>0</v>
      </c>
      <c r="I3848">
        <v>0</v>
      </c>
      <c r="J3848">
        <v>0</v>
      </c>
      <c r="L3848">
        <v>-3.0000000000000001E-6</v>
      </c>
      <c r="M3848">
        <v>-5.0000000000000004E-6</v>
      </c>
      <c r="N3848">
        <v>1.9999999999999999E-6</v>
      </c>
      <c r="O3848">
        <v>-9.9999999999999995E-7</v>
      </c>
      <c r="P3848">
        <v>1.9999999999999999E-6</v>
      </c>
      <c r="R3848">
        <v>6.0000000000000002E-6</v>
      </c>
    </row>
    <row r="3849" spans="1:18" x14ac:dyDescent="0.55000000000000004">
      <c r="A3849">
        <v>3847</v>
      </c>
      <c r="B3849">
        <v>0</v>
      </c>
      <c r="C3849">
        <v>3.3000000000000003E-5</v>
      </c>
      <c r="D3849">
        <v>1.0069030000000001</v>
      </c>
      <c r="F3849">
        <v>0</v>
      </c>
      <c r="G3849">
        <v>0</v>
      </c>
      <c r="H3849">
        <v>0</v>
      </c>
      <c r="I3849">
        <v>0</v>
      </c>
      <c r="J3849">
        <v>0</v>
      </c>
      <c r="L3849">
        <v>-3.0000000000000001E-6</v>
      </c>
      <c r="M3849">
        <v>-3.9999999999999998E-6</v>
      </c>
      <c r="N3849">
        <v>1.9999999999999999E-6</v>
      </c>
      <c r="O3849">
        <v>-9.9999999999999995E-7</v>
      </c>
      <c r="P3849">
        <v>1.9999999999999999E-6</v>
      </c>
      <c r="R3849">
        <v>6.0000000000000002E-6</v>
      </c>
    </row>
    <row r="3850" spans="1:18" x14ac:dyDescent="0.55000000000000004">
      <c r="A3850">
        <v>3848</v>
      </c>
      <c r="B3850">
        <v>0</v>
      </c>
      <c r="C3850">
        <v>3.3000000000000003E-5</v>
      </c>
      <c r="D3850">
        <v>1.0220279999999999</v>
      </c>
      <c r="F3850">
        <v>0</v>
      </c>
      <c r="G3850">
        <v>0</v>
      </c>
      <c r="H3850">
        <v>0</v>
      </c>
      <c r="I3850">
        <v>0</v>
      </c>
      <c r="J3850">
        <v>0</v>
      </c>
      <c r="L3850">
        <v>-1.9999999999999999E-6</v>
      </c>
      <c r="M3850">
        <v>-3.9999999999999998E-6</v>
      </c>
      <c r="N3850">
        <v>1.9999999999999999E-6</v>
      </c>
      <c r="O3850">
        <v>-1.9999999999999999E-6</v>
      </c>
      <c r="P3850">
        <v>3.0000000000000001E-6</v>
      </c>
      <c r="R3850">
        <v>6.0000000000000002E-6</v>
      </c>
    </row>
    <row r="3851" spans="1:18" x14ac:dyDescent="0.55000000000000004">
      <c r="A3851">
        <v>3849</v>
      </c>
      <c r="B3851">
        <v>0</v>
      </c>
      <c r="C3851">
        <v>3.3000000000000003E-5</v>
      </c>
      <c r="D3851">
        <v>1.028057</v>
      </c>
      <c r="F3851">
        <v>0</v>
      </c>
      <c r="G3851">
        <v>0</v>
      </c>
      <c r="H3851">
        <v>0</v>
      </c>
      <c r="I3851">
        <v>0</v>
      </c>
      <c r="J3851">
        <v>0</v>
      </c>
      <c r="L3851">
        <v>-3.9999999999999998E-6</v>
      </c>
      <c r="M3851">
        <v>-3.0000000000000001E-6</v>
      </c>
      <c r="N3851">
        <v>9.9999999999999995E-7</v>
      </c>
      <c r="O3851">
        <v>-9.9999999999999995E-7</v>
      </c>
      <c r="P3851">
        <v>1.9999999999999999E-6</v>
      </c>
      <c r="R3851">
        <v>6.0000000000000002E-6</v>
      </c>
    </row>
    <row r="3852" spans="1:18" x14ac:dyDescent="0.55000000000000004">
      <c r="A3852">
        <v>3850</v>
      </c>
      <c r="B3852">
        <v>0</v>
      </c>
      <c r="C3852">
        <v>3.3000000000000003E-5</v>
      </c>
      <c r="D3852">
        <v>1.0353460000000001</v>
      </c>
      <c r="F3852">
        <v>0</v>
      </c>
      <c r="G3852">
        <v>0</v>
      </c>
      <c r="H3852">
        <v>0</v>
      </c>
      <c r="I3852">
        <v>0</v>
      </c>
      <c r="J3852">
        <v>0</v>
      </c>
      <c r="L3852">
        <v>-3.0000000000000001E-6</v>
      </c>
      <c r="M3852">
        <v>-3.0000000000000001E-6</v>
      </c>
      <c r="N3852">
        <v>9.9999999999999995E-7</v>
      </c>
      <c r="O3852">
        <v>-9.9999999999999995E-7</v>
      </c>
      <c r="P3852">
        <v>1.9999999999999999E-6</v>
      </c>
      <c r="R3852">
        <v>5.0000000000000004E-6</v>
      </c>
    </row>
    <row r="3853" spans="1:18" x14ac:dyDescent="0.55000000000000004">
      <c r="A3853">
        <v>3851</v>
      </c>
      <c r="B3853">
        <v>0</v>
      </c>
      <c r="C3853">
        <v>3.3000000000000003E-5</v>
      </c>
      <c r="D3853">
        <v>1.036057</v>
      </c>
      <c r="F3853">
        <v>0</v>
      </c>
      <c r="G3853">
        <v>0</v>
      </c>
      <c r="H3853">
        <v>0</v>
      </c>
      <c r="I3853">
        <v>0</v>
      </c>
      <c r="J3853">
        <v>0</v>
      </c>
      <c r="L3853">
        <v>-3.0000000000000001E-6</v>
      </c>
      <c r="M3853">
        <v>-3.0000000000000001E-6</v>
      </c>
      <c r="N3853">
        <v>9.9999999999999995E-7</v>
      </c>
      <c r="O3853">
        <v>-9.9999999999999995E-7</v>
      </c>
      <c r="P3853">
        <v>1.9999999999999999E-6</v>
      </c>
      <c r="R3853">
        <v>5.0000000000000004E-6</v>
      </c>
    </row>
    <row r="3854" spans="1:18" x14ac:dyDescent="0.55000000000000004">
      <c r="A3854">
        <v>3852</v>
      </c>
      <c r="B3854">
        <v>0</v>
      </c>
      <c r="C3854">
        <v>3.3000000000000003E-5</v>
      </c>
      <c r="D3854">
        <v>1.0442800000000001</v>
      </c>
      <c r="F3854">
        <v>0</v>
      </c>
      <c r="G3854">
        <v>0</v>
      </c>
      <c r="H3854">
        <v>0</v>
      </c>
      <c r="I3854">
        <v>0</v>
      </c>
      <c r="J3854">
        <v>0</v>
      </c>
      <c r="L3854">
        <v>-3.0000000000000001E-6</v>
      </c>
      <c r="M3854">
        <v>-3.0000000000000001E-6</v>
      </c>
      <c r="N3854">
        <v>9.9999999999999995E-7</v>
      </c>
      <c r="O3854">
        <v>-9.9999999999999995E-7</v>
      </c>
      <c r="P3854">
        <v>1.9999999999999999E-6</v>
      </c>
      <c r="R3854">
        <v>5.0000000000000004E-6</v>
      </c>
    </row>
    <row r="3855" spans="1:18" x14ac:dyDescent="0.55000000000000004">
      <c r="A3855">
        <v>3853</v>
      </c>
      <c r="B3855">
        <v>0</v>
      </c>
      <c r="C3855">
        <v>3.3000000000000003E-5</v>
      </c>
      <c r="D3855">
        <v>1.0373300000000001</v>
      </c>
      <c r="F3855">
        <v>0</v>
      </c>
      <c r="G3855">
        <v>0</v>
      </c>
      <c r="H3855">
        <v>0</v>
      </c>
      <c r="I3855">
        <v>0</v>
      </c>
      <c r="J3855">
        <v>0</v>
      </c>
      <c r="L3855">
        <v>-3.0000000000000001E-6</v>
      </c>
      <c r="M3855">
        <v>-3.0000000000000001E-6</v>
      </c>
      <c r="N3855">
        <v>9.9999999999999995E-7</v>
      </c>
      <c r="O3855">
        <v>-9.9999999999999995E-7</v>
      </c>
      <c r="P3855">
        <v>1.9999999999999999E-6</v>
      </c>
      <c r="R3855">
        <v>5.0000000000000004E-6</v>
      </c>
    </row>
    <row r="3856" spans="1:18" x14ac:dyDescent="0.55000000000000004">
      <c r="A3856">
        <v>3854</v>
      </c>
      <c r="B3856">
        <v>0</v>
      </c>
      <c r="C3856">
        <v>3.3000000000000003E-5</v>
      </c>
      <c r="D3856">
        <v>1.0286109999999999</v>
      </c>
      <c r="F3856">
        <v>0</v>
      </c>
      <c r="G3856">
        <v>0</v>
      </c>
      <c r="H3856">
        <v>0</v>
      </c>
      <c r="I3856">
        <v>0</v>
      </c>
      <c r="J3856">
        <v>0</v>
      </c>
      <c r="L3856">
        <v>-3.0000000000000001E-6</v>
      </c>
      <c r="M3856">
        <v>-1.9999999999999999E-6</v>
      </c>
      <c r="N3856">
        <v>9.9999999999999995E-7</v>
      </c>
      <c r="O3856">
        <v>-9.9999999999999995E-7</v>
      </c>
      <c r="P3856">
        <v>3.0000000000000001E-6</v>
      </c>
      <c r="R3856">
        <v>5.0000000000000004E-6</v>
      </c>
    </row>
    <row r="3857" spans="1:18" x14ac:dyDescent="0.55000000000000004">
      <c r="A3857">
        <v>3855</v>
      </c>
      <c r="B3857">
        <v>0</v>
      </c>
      <c r="C3857">
        <v>3.3000000000000003E-5</v>
      </c>
      <c r="D3857">
        <v>1.017442</v>
      </c>
      <c r="F3857">
        <v>0</v>
      </c>
      <c r="G3857">
        <v>0</v>
      </c>
      <c r="H3857">
        <v>0</v>
      </c>
      <c r="I3857">
        <v>0</v>
      </c>
      <c r="J3857">
        <v>0</v>
      </c>
      <c r="L3857">
        <v>-1.9999999999999999E-6</v>
      </c>
      <c r="M3857">
        <v>-9.9999999999999995E-7</v>
      </c>
      <c r="N3857">
        <v>-1.9999999999999999E-6</v>
      </c>
      <c r="O3857">
        <v>-9.9999999999999995E-7</v>
      </c>
      <c r="P3857">
        <v>1.9999999999999999E-6</v>
      </c>
      <c r="R3857">
        <v>3.0000000000000001E-6</v>
      </c>
    </row>
    <row r="3858" spans="1:18" x14ac:dyDescent="0.55000000000000004">
      <c r="A3858">
        <v>3856</v>
      </c>
      <c r="B3858">
        <v>0</v>
      </c>
      <c r="C3858">
        <v>3.3000000000000003E-5</v>
      </c>
      <c r="D3858">
        <v>1.0462590000000001</v>
      </c>
      <c r="F3858">
        <v>0</v>
      </c>
      <c r="G3858">
        <v>0</v>
      </c>
      <c r="H3858">
        <v>0</v>
      </c>
      <c r="I3858">
        <v>0</v>
      </c>
      <c r="J3858">
        <v>0</v>
      </c>
      <c r="L3858">
        <v>-1.9999999999999999E-6</v>
      </c>
      <c r="M3858">
        <v>-9.9999999999999995E-7</v>
      </c>
      <c r="N3858">
        <v>-1.9999999999999999E-6</v>
      </c>
      <c r="O3858">
        <v>0</v>
      </c>
      <c r="P3858">
        <v>9.9999999999999995E-7</v>
      </c>
      <c r="R3858">
        <v>3.9999999999999998E-6</v>
      </c>
    </row>
    <row r="3859" spans="1:18" x14ac:dyDescent="0.55000000000000004">
      <c r="A3859">
        <v>3857</v>
      </c>
      <c r="B3859">
        <v>0</v>
      </c>
      <c r="C3859">
        <v>3.3000000000000003E-5</v>
      </c>
      <c r="D3859">
        <v>1.0519860000000001</v>
      </c>
      <c r="F3859">
        <v>0</v>
      </c>
      <c r="G3859">
        <v>0</v>
      </c>
      <c r="H3859">
        <v>0</v>
      </c>
      <c r="I3859">
        <v>0</v>
      </c>
      <c r="J3859">
        <v>0</v>
      </c>
      <c r="L3859">
        <v>-9.9999999999999995E-7</v>
      </c>
      <c r="M3859">
        <v>-9.9999999999999995E-7</v>
      </c>
      <c r="N3859">
        <v>-1.9999999999999999E-6</v>
      </c>
      <c r="O3859">
        <v>-9.9999999999999995E-7</v>
      </c>
      <c r="P3859">
        <v>9.9999999999999995E-7</v>
      </c>
      <c r="R3859">
        <v>3.0000000000000001E-6</v>
      </c>
    </row>
    <row r="3860" spans="1:18" x14ac:dyDescent="0.55000000000000004">
      <c r="A3860">
        <v>3858</v>
      </c>
      <c r="B3860">
        <v>0</v>
      </c>
      <c r="C3860">
        <v>3.3000000000000003E-5</v>
      </c>
      <c r="D3860">
        <v>1.0452999999999999</v>
      </c>
      <c r="F3860">
        <v>0</v>
      </c>
      <c r="G3860">
        <v>0</v>
      </c>
      <c r="H3860">
        <v>0</v>
      </c>
      <c r="I3860">
        <v>0</v>
      </c>
      <c r="J3860">
        <v>0</v>
      </c>
      <c r="L3860">
        <v>-9.9999999999999995E-7</v>
      </c>
      <c r="M3860">
        <v>-9.9999999999999995E-7</v>
      </c>
      <c r="N3860">
        <v>-1.9999999999999999E-6</v>
      </c>
      <c r="O3860">
        <v>0</v>
      </c>
      <c r="P3860">
        <v>1.9999999999999999E-6</v>
      </c>
      <c r="R3860">
        <v>3.0000000000000001E-6</v>
      </c>
    </row>
    <row r="3861" spans="1:18" x14ac:dyDescent="0.55000000000000004">
      <c r="A3861">
        <v>3859</v>
      </c>
      <c r="B3861">
        <v>0</v>
      </c>
      <c r="C3861">
        <v>3.3000000000000003E-5</v>
      </c>
      <c r="D3861">
        <v>1.0332749999999999</v>
      </c>
      <c r="F3861">
        <v>0</v>
      </c>
      <c r="G3861">
        <v>0</v>
      </c>
      <c r="H3861">
        <v>0</v>
      </c>
      <c r="I3861">
        <v>0</v>
      </c>
      <c r="J3861">
        <v>0</v>
      </c>
      <c r="L3861">
        <v>-1.9999999999999999E-6</v>
      </c>
      <c r="M3861">
        <v>-1.9999999999999999E-6</v>
      </c>
      <c r="N3861">
        <v>-3.0000000000000001E-6</v>
      </c>
      <c r="O3861">
        <v>0</v>
      </c>
      <c r="P3861">
        <v>1.9999999999999999E-6</v>
      </c>
      <c r="R3861">
        <v>3.9999999999999998E-6</v>
      </c>
    </row>
    <row r="3862" spans="1:18" x14ac:dyDescent="0.55000000000000004">
      <c r="A3862">
        <v>3860</v>
      </c>
      <c r="B3862">
        <v>0</v>
      </c>
      <c r="C3862">
        <v>3.3000000000000003E-5</v>
      </c>
      <c r="D3862">
        <v>1.0275559999999999</v>
      </c>
      <c r="F3862">
        <v>0</v>
      </c>
      <c r="G3862">
        <v>0</v>
      </c>
      <c r="H3862">
        <v>0</v>
      </c>
      <c r="I3862">
        <v>0</v>
      </c>
      <c r="J3862">
        <v>0</v>
      </c>
      <c r="L3862">
        <v>-1.9999999999999999E-6</v>
      </c>
      <c r="M3862">
        <v>-3.0000000000000001E-6</v>
      </c>
      <c r="N3862">
        <v>-3.0000000000000001E-6</v>
      </c>
      <c r="O3862">
        <v>9.9999999999999995E-7</v>
      </c>
      <c r="P3862">
        <v>1.9999999999999999E-6</v>
      </c>
      <c r="R3862">
        <v>5.0000000000000004E-6</v>
      </c>
    </row>
    <row r="3863" spans="1:18" x14ac:dyDescent="0.55000000000000004">
      <c r="A3863">
        <v>3861</v>
      </c>
      <c r="B3863">
        <v>0</v>
      </c>
      <c r="C3863">
        <v>3.3000000000000003E-5</v>
      </c>
      <c r="D3863">
        <v>1.0164280000000001</v>
      </c>
      <c r="F3863">
        <v>0</v>
      </c>
      <c r="G3863">
        <v>0</v>
      </c>
      <c r="H3863">
        <v>0</v>
      </c>
      <c r="I3863">
        <v>0</v>
      </c>
      <c r="J3863">
        <v>0</v>
      </c>
      <c r="L3863">
        <v>-9.9999999999999995E-7</v>
      </c>
      <c r="M3863">
        <v>-1.9999999999999999E-6</v>
      </c>
      <c r="N3863">
        <v>-3.0000000000000001E-6</v>
      </c>
      <c r="O3863">
        <v>1.9999999999999999E-6</v>
      </c>
      <c r="P3863">
        <v>1.9999999999999999E-6</v>
      </c>
      <c r="R3863">
        <v>5.0000000000000004E-6</v>
      </c>
    </row>
    <row r="3864" spans="1:18" x14ac:dyDescent="0.55000000000000004">
      <c r="A3864">
        <v>3862</v>
      </c>
      <c r="B3864">
        <v>0</v>
      </c>
      <c r="C3864">
        <v>1.0000000000000001E-5</v>
      </c>
      <c r="D3864">
        <v>1.016866</v>
      </c>
      <c r="F3864">
        <v>0</v>
      </c>
      <c r="G3864">
        <v>0</v>
      </c>
      <c r="H3864">
        <v>0</v>
      </c>
      <c r="I3864">
        <v>0</v>
      </c>
      <c r="J3864">
        <v>0</v>
      </c>
      <c r="L3864">
        <v>-1.9999999999999999E-6</v>
      </c>
      <c r="M3864">
        <v>0</v>
      </c>
      <c r="N3864">
        <v>-1.9999999999999999E-6</v>
      </c>
      <c r="O3864">
        <v>0</v>
      </c>
      <c r="P3864">
        <v>3.0000000000000001E-6</v>
      </c>
      <c r="R3864">
        <v>3.9999999999999998E-6</v>
      </c>
    </row>
    <row r="3865" spans="1:18" x14ac:dyDescent="0.55000000000000004">
      <c r="A3865">
        <v>3863</v>
      </c>
      <c r="B3865">
        <v>0</v>
      </c>
      <c r="C3865">
        <v>1.0000000000000001E-5</v>
      </c>
      <c r="D3865">
        <v>1.0013019999999999</v>
      </c>
      <c r="F3865">
        <v>0</v>
      </c>
      <c r="G3865">
        <v>0</v>
      </c>
      <c r="H3865">
        <v>0</v>
      </c>
      <c r="I3865">
        <v>0</v>
      </c>
      <c r="J3865">
        <v>0</v>
      </c>
      <c r="L3865">
        <v>-1.9999999999999999E-6</v>
      </c>
      <c r="M3865">
        <v>0</v>
      </c>
      <c r="N3865">
        <v>-9.9999999999999995E-7</v>
      </c>
      <c r="O3865">
        <v>0</v>
      </c>
      <c r="P3865">
        <v>3.0000000000000001E-6</v>
      </c>
      <c r="R3865">
        <v>3.9999999999999998E-6</v>
      </c>
    </row>
    <row r="3866" spans="1:18" x14ac:dyDescent="0.55000000000000004">
      <c r="A3866">
        <v>3864</v>
      </c>
      <c r="B3866">
        <v>0</v>
      </c>
      <c r="C3866">
        <v>1.0000000000000001E-5</v>
      </c>
      <c r="D3866">
        <v>1</v>
      </c>
      <c r="F3866">
        <v>0</v>
      </c>
      <c r="G3866">
        <v>0</v>
      </c>
      <c r="H3866">
        <v>0</v>
      </c>
      <c r="I3866">
        <v>0</v>
      </c>
      <c r="J3866">
        <v>0</v>
      </c>
      <c r="L3866">
        <v>-1.9999999999999999E-6</v>
      </c>
      <c r="M3866">
        <v>0</v>
      </c>
      <c r="N3866">
        <v>-1.9999999999999999E-6</v>
      </c>
      <c r="O3866">
        <v>0</v>
      </c>
      <c r="P3866">
        <v>3.0000000000000001E-6</v>
      </c>
      <c r="R3866">
        <v>3.9999999999999998E-6</v>
      </c>
    </row>
    <row r="3867" spans="1:18" x14ac:dyDescent="0.55000000000000004">
      <c r="A3867">
        <v>3865</v>
      </c>
      <c r="B3867">
        <v>0</v>
      </c>
      <c r="C3867">
        <v>1.0000000000000001E-5</v>
      </c>
      <c r="D3867">
        <v>1.010753</v>
      </c>
      <c r="F3867">
        <v>0</v>
      </c>
      <c r="G3867">
        <v>0</v>
      </c>
      <c r="H3867">
        <v>0</v>
      </c>
      <c r="I3867">
        <v>0</v>
      </c>
      <c r="J3867">
        <v>0</v>
      </c>
      <c r="L3867">
        <v>-1.9999999999999999E-6</v>
      </c>
      <c r="M3867">
        <v>0</v>
      </c>
      <c r="N3867">
        <v>-1.9999999999999999E-6</v>
      </c>
      <c r="O3867">
        <v>0</v>
      </c>
      <c r="P3867">
        <v>3.0000000000000001E-6</v>
      </c>
      <c r="R3867">
        <v>3.9999999999999998E-6</v>
      </c>
    </row>
    <row r="3868" spans="1:18" x14ac:dyDescent="0.55000000000000004">
      <c r="A3868">
        <v>3866</v>
      </c>
      <c r="B3868">
        <v>0</v>
      </c>
      <c r="C3868">
        <v>1.0000000000000001E-5</v>
      </c>
      <c r="D3868">
        <v>1.012381</v>
      </c>
      <c r="F3868">
        <v>0</v>
      </c>
      <c r="G3868">
        <v>0</v>
      </c>
      <c r="H3868">
        <v>0</v>
      </c>
      <c r="I3868">
        <v>0</v>
      </c>
      <c r="J3868">
        <v>0</v>
      </c>
      <c r="L3868">
        <v>-1.9999999999999999E-6</v>
      </c>
      <c r="M3868">
        <v>0</v>
      </c>
      <c r="N3868">
        <v>-1.9999999999999999E-6</v>
      </c>
      <c r="O3868">
        <v>-9.9999999999999995E-7</v>
      </c>
      <c r="P3868">
        <v>3.0000000000000001E-6</v>
      </c>
      <c r="R3868">
        <v>3.9999999999999998E-6</v>
      </c>
    </row>
    <row r="3869" spans="1:18" x14ac:dyDescent="0.55000000000000004">
      <c r="A3869">
        <v>3867</v>
      </c>
      <c r="B3869">
        <v>0</v>
      </c>
      <c r="C3869">
        <v>1.0000000000000001E-5</v>
      </c>
      <c r="D3869">
        <v>1</v>
      </c>
      <c r="F3869">
        <v>0</v>
      </c>
      <c r="G3869">
        <v>0</v>
      </c>
      <c r="H3869">
        <v>0</v>
      </c>
      <c r="I3869">
        <v>0</v>
      </c>
      <c r="J3869">
        <v>0</v>
      </c>
      <c r="L3869">
        <v>-3.0000000000000001E-6</v>
      </c>
      <c r="M3869">
        <v>0</v>
      </c>
      <c r="N3869">
        <v>-1.9999999999999999E-6</v>
      </c>
      <c r="O3869">
        <v>-9.9999999999999995E-7</v>
      </c>
      <c r="P3869">
        <v>3.0000000000000001E-6</v>
      </c>
      <c r="R3869">
        <v>3.9999999999999998E-6</v>
      </c>
    </row>
    <row r="3870" spans="1:18" x14ac:dyDescent="0.55000000000000004">
      <c r="A3870">
        <v>3868</v>
      </c>
      <c r="B3870">
        <v>0</v>
      </c>
      <c r="C3870">
        <v>6.9999999999999999E-6</v>
      </c>
      <c r="D3870">
        <v>1.0015289999999999</v>
      </c>
      <c r="F3870">
        <v>0</v>
      </c>
      <c r="G3870">
        <v>0</v>
      </c>
      <c r="H3870">
        <v>0</v>
      </c>
      <c r="I3870">
        <v>0</v>
      </c>
      <c r="J3870">
        <v>0</v>
      </c>
      <c r="L3870">
        <v>-3.0000000000000001E-6</v>
      </c>
      <c r="M3870">
        <v>9.9999999999999995E-7</v>
      </c>
      <c r="N3870">
        <v>0</v>
      </c>
      <c r="O3870">
        <v>9.9999999999999995E-7</v>
      </c>
      <c r="P3870">
        <v>3.0000000000000001E-6</v>
      </c>
      <c r="R3870">
        <v>3.9999999999999998E-6</v>
      </c>
    </row>
    <row r="3871" spans="1:18" x14ac:dyDescent="0.55000000000000004">
      <c r="A3871">
        <v>3869</v>
      </c>
      <c r="B3871">
        <v>0</v>
      </c>
      <c r="C3871">
        <v>6.9999999999999999E-6</v>
      </c>
      <c r="D3871">
        <v>1.003506</v>
      </c>
      <c r="F3871">
        <v>0</v>
      </c>
      <c r="G3871">
        <v>0</v>
      </c>
      <c r="H3871">
        <v>0</v>
      </c>
      <c r="I3871">
        <v>0</v>
      </c>
      <c r="J3871">
        <v>0</v>
      </c>
      <c r="L3871">
        <v>-3.0000000000000001E-6</v>
      </c>
      <c r="M3871">
        <v>9.9999999999999995E-7</v>
      </c>
      <c r="N3871">
        <v>0</v>
      </c>
      <c r="O3871">
        <v>0</v>
      </c>
      <c r="P3871">
        <v>1.9999999999999999E-6</v>
      </c>
      <c r="R3871">
        <v>3.9999999999999998E-6</v>
      </c>
    </row>
    <row r="3872" spans="1:18" x14ac:dyDescent="0.55000000000000004">
      <c r="A3872">
        <v>3870</v>
      </c>
      <c r="B3872">
        <v>0</v>
      </c>
      <c r="C3872">
        <v>6.9999999999999999E-6</v>
      </c>
      <c r="D3872">
        <v>1</v>
      </c>
      <c r="F3872">
        <v>0</v>
      </c>
      <c r="G3872">
        <v>0</v>
      </c>
      <c r="H3872">
        <v>0</v>
      </c>
      <c r="I3872">
        <v>0</v>
      </c>
      <c r="J3872">
        <v>0</v>
      </c>
      <c r="L3872">
        <v>-3.0000000000000001E-6</v>
      </c>
      <c r="M3872">
        <v>9.9999999999999995E-7</v>
      </c>
      <c r="N3872">
        <v>0</v>
      </c>
      <c r="O3872">
        <v>9.9999999999999995E-7</v>
      </c>
      <c r="P3872">
        <v>3.0000000000000001E-6</v>
      </c>
      <c r="R3872">
        <v>3.9999999999999998E-6</v>
      </c>
    </row>
    <row r="3873" spans="1:18" x14ac:dyDescent="0.55000000000000004">
      <c r="A3873">
        <v>3871</v>
      </c>
      <c r="B3873">
        <v>0</v>
      </c>
      <c r="C3873">
        <v>6.9999999999999999E-6</v>
      </c>
      <c r="D3873">
        <v>1.010283</v>
      </c>
      <c r="F3873">
        <v>0</v>
      </c>
      <c r="G3873">
        <v>0</v>
      </c>
      <c r="H3873">
        <v>0</v>
      </c>
      <c r="I3873">
        <v>0</v>
      </c>
      <c r="J3873">
        <v>0</v>
      </c>
      <c r="L3873">
        <v>-1.9999999999999999E-6</v>
      </c>
      <c r="M3873">
        <v>9.9999999999999995E-7</v>
      </c>
      <c r="N3873">
        <v>0</v>
      </c>
      <c r="O3873">
        <v>9.9999999999999995E-7</v>
      </c>
      <c r="P3873">
        <v>3.0000000000000001E-6</v>
      </c>
      <c r="R3873">
        <v>3.0000000000000001E-6</v>
      </c>
    </row>
    <row r="3874" spans="1:18" x14ac:dyDescent="0.55000000000000004">
      <c r="A3874">
        <v>3872</v>
      </c>
      <c r="B3874">
        <v>0</v>
      </c>
      <c r="C3874">
        <v>6.9999999999999999E-6</v>
      </c>
      <c r="D3874">
        <v>1</v>
      </c>
      <c r="F3874">
        <v>0</v>
      </c>
      <c r="G3874">
        <v>0</v>
      </c>
      <c r="H3874">
        <v>0</v>
      </c>
      <c r="I3874">
        <v>0</v>
      </c>
      <c r="J3874">
        <v>0</v>
      </c>
      <c r="L3874">
        <v>-9.9999999999999995E-7</v>
      </c>
      <c r="M3874">
        <v>9.9999999999999995E-7</v>
      </c>
      <c r="N3874">
        <v>0</v>
      </c>
      <c r="O3874">
        <v>9.9999999999999995E-7</v>
      </c>
      <c r="P3874">
        <v>3.0000000000000001E-6</v>
      </c>
      <c r="R3874">
        <v>3.0000000000000001E-6</v>
      </c>
    </row>
    <row r="3875" spans="1:18" x14ac:dyDescent="0.55000000000000004">
      <c r="A3875">
        <v>3873</v>
      </c>
      <c r="B3875">
        <v>0</v>
      </c>
      <c r="C3875">
        <v>6.9999999999999999E-6</v>
      </c>
      <c r="D3875">
        <v>1</v>
      </c>
      <c r="F3875">
        <v>0</v>
      </c>
      <c r="G3875">
        <v>0</v>
      </c>
      <c r="H3875">
        <v>0</v>
      </c>
      <c r="I3875">
        <v>0</v>
      </c>
      <c r="J3875">
        <v>0</v>
      </c>
      <c r="L3875">
        <v>-9.9999999999999995E-7</v>
      </c>
      <c r="M3875">
        <v>9.9999999999999995E-7</v>
      </c>
      <c r="N3875">
        <v>0</v>
      </c>
      <c r="O3875">
        <v>9.9999999999999995E-7</v>
      </c>
      <c r="P3875">
        <v>1.9999999999999999E-6</v>
      </c>
      <c r="R3875">
        <v>3.0000000000000001E-6</v>
      </c>
    </row>
    <row r="3876" spans="1:18" x14ac:dyDescent="0.55000000000000004">
      <c r="A3876">
        <v>3874</v>
      </c>
      <c r="B3876">
        <v>0</v>
      </c>
      <c r="C3876">
        <v>6.9999999999999999E-6</v>
      </c>
      <c r="D3876">
        <v>1.029352</v>
      </c>
      <c r="F3876">
        <v>0</v>
      </c>
      <c r="G3876">
        <v>0</v>
      </c>
      <c r="H3876">
        <v>0</v>
      </c>
      <c r="I3876">
        <v>0</v>
      </c>
      <c r="J3876">
        <v>0</v>
      </c>
      <c r="L3876">
        <v>-9.9999999999999995E-7</v>
      </c>
      <c r="M3876">
        <v>9.9999999999999995E-7</v>
      </c>
      <c r="N3876">
        <v>0</v>
      </c>
      <c r="O3876">
        <v>1.9999999999999999E-6</v>
      </c>
      <c r="P3876">
        <v>1.9999999999999999E-6</v>
      </c>
      <c r="R3876">
        <v>3.0000000000000001E-6</v>
      </c>
    </row>
    <row r="3877" spans="1:18" x14ac:dyDescent="0.55000000000000004">
      <c r="A3877">
        <v>3875</v>
      </c>
      <c r="B3877">
        <v>0</v>
      </c>
      <c r="C3877">
        <v>6.9999999999999999E-6</v>
      </c>
      <c r="D3877">
        <v>1.0130479999999999</v>
      </c>
      <c r="F3877">
        <v>0</v>
      </c>
      <c r="G3877">
        <v>0</v>
      </c>
      <c r="H3877">
        <v>0</v>
      </c>
      <c r="I3877">
        <v>0</v>
      </c>
      <c r="J3877">
        <v>0</v>
      </c>
      <c r="L3877">
        <v>-9.9999999999999995E-7</v>
      </c>
      <c r="M3877">
        <v>9.9999999999999995E-7</v>
      </c>
      <c r="N3877">
        <v>0</v>
      </c>
      <c r="O3877">
        <v>1.9999999999999999E-6</v>
      </c>
      <c r="P3877">
        <v>1.9999999999999999E-6</v>
      </c>
      <c r="R3877">
        <v>3.0000000000000001E-6</v>
      </c>
    </row>
    <row r="3878" spans="1:18" x14ac:dyDescent="0.55000000000000004">
      <c r="A3878">
        <v>3876</v>
      </c>
      <c r="B3878">
        <v>0</v>
      </c>
      <c r="C3878">
        <v>6.9999999999999999E-6</v>
      </c>
      <c r="D3878">
        <v>1.021185</v>
      </c>
      <c r="F3878">
        <v>0</v>
      </c>
      <c r="G3878">
        <v>0</v>
      </c>
      <c r="H3878">
        <v>0</v>
      </c>
      <c r="I3878">
        <v>0</v>
      </c>
      <c r="J3878">
        <v>0</v>
      </c>
      <c r="L3878">
        <v>-9.9999999999999995E-7</v>
      </c>
      <c r="M3878">
        <v>1.9999999999999999E-6</v>
      </c>
      <c r="N3878">
        <v>0</v>
      </c>
      <c r="O3878">
        <v>9.9999999999999995E-7</v>
      </c>
      <c r="P3878">
        <v>1.9999999999999999E-6</v>
      </c>
      <c r="R3878">
        <v>3.0000000000000001E-6</v>
      </c>
    </row>
    <row r="3879" spans="1:18" x14ac:dyDescent="0.55000000000000004">
      <c r="A3879">
        <v>3877</v>
      </c>
      <c r="B3879">
        <v>0</v>
      </c>
      <c r="C3879">
        <v>6.9999999999999999E-6</v>
      </c>
      <c r="D3879">
        <v>1.038594</v>
      </c>
      <c r="F3879">
        <v>0</v>
      </c>
      <c r="G3879">
        <v>0</v>
      </c>
      <c r="H3879">
        <v>0</v>
      </c>
      <c r="I3879">
        <v>0</v>
      </c>
      <c r="J3879">
        <v>0</v>
      </c>
      <c r="L3879">
        <v>-9.9999999999999995E-7</v>
      </c>
      <c r="M3879">
        <v>1.9999999999999999E-6</v>
      </c>
      <c r="N3879">
        <v>0</v>
      </c>
      <c r="O3879">
        <v>9.9999999999999995E-7</v>
      </c>
      <c r="P3879">
        <v>1.9999999999999999E-6</v>
      </c>
      <c r="R3879">
        <v>3.0000000000000001E-6</v>
      </c>
    </row>
    <row r="3880" spans="1:18" x14ac:dyDescent="0.55000000000000004">
      <c r="A3880">
        <v>3878</v>
      </c>
      <c r="B3880">
        <v>0</v>
      </c>
      <c r="C3880">
        <v>6.9999999999999999E-6</v>
      </c>
      <c r="D3880">
        <v>1.0347470000000001</v>
      </c>
      <c r="F3880">
        <v>0</v>
      </c>
      <c r="G3880">
        <v>0</v>
      </c>
      <c r="H3880">
        <v>0</v>
      </c>
      <c r="I3880">
        <v>0</v>
      </c>
      <c r="J3880">
        <v>0</v>
      </c>
      <c r="L3880">
        <v>-9.9999999999999995E-7</v>
      </c>
      <c r="M3880">
        <v>9.9999999999999995E-7</v>
      </c>
      <c r="N3880">
        <v>0</v>
      </c>
      <c r="O3880">
        <v>1.9999999999999999E-6</v>
      </c>
      <c r="P3880">
        <v>1.9999999999999999E-6</v>
      </c>
      <c r="R3880">
        <v>3.0000000000000001E-6</v>
      </c>
    </row>
    <row r="3881" spans="1:18" x14ac:dyDescent="0.55000000000000004">
      <c r="A3881">
        <v>3879</v>
      </c>
      <c r="B3881">
        <v>0</v>
      </c>
      <c r="C3881">
        <v>6.9999999999999999E-6</v>
      </c>
      <c r="D3881">
        <v>1.05941</v>
      </c>
      <c r="F3881">
        <v>0</v>
      </c>
      <c r="G3881">
        <v>0</v>
      </c>
      <c r="H3881">
        <v>0</v>
      </c>
      <c r="I3881">
        <v>0</v>
      </c>
      <c r="J3881">
        <v>0</v>
      </c>
      <c r="L3881">
        <v>-9.9999999999999995E-7</v>
      </c>
      <c r="M3881">
        <v>1.9999999999999999E-6</v>
      </c>
      <c r="N3881">
        <v>-9.9999999999999995E-7</v>
      </c>
      <c r="O3881">
        <v>9.9999999999999995E-7</v>
      </c>
      <c r="P3881">
        <v>1.9999999999999999E-6</v>
      </c>
      <c r="R3881">
        <v>3.0000000000000001E-6</v>
      </c>
    </row>
    <row r="3882" spans="1:18" x14ac:dyDescent="0.55000000000000004">
      <c r="A3882">
        <v>3880</v>
      </c>
      <c r="B3882">
        <v>0</v>
      </c>
      <c r="C3882">
        <v>6.9999999999999999E-6</v>
      </c>
      <c r="D3882">
        <v>1.0719209999999999</v>
      </c>
      <c r="F3882">
        <v>0</v>
      </c>
      <c r="G3882">
        <v>0</v>
      </c>
      <c r="H3882">
        <v>0</v>
      </c>
      <c r="I3882">
        <v>0</v>
      </c>
      <c r="J3882">
        <v>0</v>
      </c>
      <c r="L3882">
        <v>-1.9999999999999999E-6</v>
      </c>
      <c r="M3882">
        <v>1.9999999999999999E-6</v>
      </c>
      <c r="N3882">
        <v>-9.9999999999999995E-7</v>
      </c>
      <c r="O3882">
        <v>9.9999999999999995E-7</v>
      </c>
      <c r="P3882">
        <v>1.9999999999999999E-6</v>
      </c>
      <c r="R3882">
        <v>3.9999999999999998E-6</v>
      </c>
    </row>
    <row r="3883" spans="1:18" x14ac:dyDescent="0.55000000000000004">
      <c r="A3883">
        <v>3881</v>
      </c>
      <c r="B3883">
        <v>0</v>
      </c>
      <c r="C3883">
        <v>6.9999999999999999E-6</v>
      </c>
      <c r="D3883">
        <v>1.0791280000000001</v>
      </c>
      <c r="F3883">
        <v>0</v>
      </c>
      <c r="G3883">
        <v>0</v>
      </c>
      <c r="H3883">
        <v>0</v>
      </c>
      <c r="I3883">
        <v>0</v>
      </c>
      <c r="J3883">
        <v>0</v>
      </c>
      <c r="L3883">
        <v>-1.9999999999999999E-6</v>
      </c>
      <c r="M3883">
        <v>1.9999999999999999E-6</v>
      </c>
      <c r="N3883">
        <v>-9.9999999999999995E-7</v>
      </c>
      <c r="O3883">
        <v>9.9999999999999995E-7</v>
      </c>
      <c r="P3883">
        <v>1.9999999999999999E-6</v>
      </c>
      <c r="R3883">
        <v>3.0000000000000001E-6</v>
      </c>
    </row>
    <row r="3884" spans="1:18" x14ac:dyDescent="0.55000000000000004">
      <c r="A3884">
        <v>3882</v>
      </c>
      <c r="B3884">
        <v>0</v>
      </c>
      <c r="C3884">
        <v>6.9999999999999999E-6</v>
      </c>
      <c r="D3884">
        <v>1.0751269999999999</v>
      </c>
      <c r="F3884">
        <v>0</v>
      </c>
      <c r="G3884">
        <v>0</v>
      </c>
      <c r="H3884">
        <v>0</v>
      </c>
      <c r="I3884">
        <v>0</v>
      </c>
      <c r="J3884">
        <v>0</v>
      </c>
      <c r="L3884">
        <v>-1.9999999999999999E-6</v>
      </c>
      <c r="M3884">
        <v>1.9999999999999999E-6</v>
      </c>
      <c r="N3884">
        <v>-9.9999999999999995E-7</v>
      </c>
      <c r="O3884">
        <v>9.9999999999999995E-7</v>
      </c>
      <c r="P3884">
        <v>9.9999999999999995E-7</v>
      </c>
      <c r="R3884">
        <v>3.0000000000000001E-6</v>
      </c>
    </row>
    <row r="3885" spans="1:18" x14ac:dyDescent="0.55000000000000004">
      <c r="A3885">
        <v>3883</v>
      </c>
      <c r="B3885">
        <v>0</v>
      </c>
      <c r="C3885">
        <v>6.9999999999999999E-6</v>
      </c>
      <c r="D3885">
        <v>1.0643549999999999</v>
      </c>
      <c r="F3885">
        <v>0</v>
      </c>
      <c r="G3885">
        <v>0</v>
      </c>
      <c r="H3885">
        <v>0</v>
      </c>
      <c r="I3885">
        <v>0</v>
      </c>
      <c r="J3885">
        <v>0</v>
      </c>
      <c r="L3885">
        <v>-1.9999999999999999E-6</v>
      </c>
      <c r="M3885">
        <v>1.9999999999999999E-6</v>
      </c>
      <c r="N3885">
        <v>-9.9999999999999995E-7</v>
      </c>
      <c r="O3885">
        <v>9.9999999999999995E-7</v>
      </c>
      <c r="P3885">
        <v>9.9999999999999995E-7</v>
      </c>
      <c r="R3885">
        <v>3.0000000000000001E-6</v>
      </c>
    </row>
    <row r="3886" spans="1:18" x14ac:dyDescent="0.55000000000000004">
      <c r="A3886">
        <v>3884</v>
      </c>
      <c r="B3886">
        <v>0</v>
      </c>
      <c r="C3886">
        <v>6.9999999999999999E-6</v>
      </c>
      <c r="D3886">
        <v>1.083162</v>
      </c>
      <c r="F3886">
        <v>0</v>
      </c>
      <c r="G3886">
        <v>0</v>
      </c>
      <c r="H3886">
        <v>0</v>
      </c>
      <c r="I3886">
        <v>0</v>
      </c>
      <c r="J3886">
        <v>0</v>
      </c>
      <c r="L3886">
        <v>-9.9999999999999995E-7</v>
      </c>
      <c r="M3886">
        <v>3.0000000000000001E-6</v>
      </c>
      <c r="N3886">
        <v>-9.9999999999999995E-7</v>
      </c>
      <c r="O3886">
        <v>9.9999999999999995E-7</v>
      </c>
      <c r="P3886">
        <v>9.9999999999999995E-7</v>
      </c>
      <c r="R3886">
        <v>3.9999999999999998E-6</v>
      </c>
    </row>
    <row r="3887" spans="1:18" x14ac:dyDescent="0.55000000000000004">
      <c r="A3887">
        <v>3885</v>
      </c>
      <c r="B3887">
        <v>0</v>
      </c>
      <c r="C3887">
        <v>6.9999999999999999E-6</v>
      </c>
      <c r="D3887">
        <v>1.0793170000000001</v>
      </c>
      <c r="F3887">
        <v>0</v>
      </c>
      <c r="G3887">
        <v>0</v>
      </c>
      <c r="H3887">
        <v>0</v>
      </c>
      <c r="I3887">
        <v>0</v>
      </c>
      <c r="J3887">
        <v>0</v>
      </c>
      <c r="L3887">
        <v>-9.9999999999999995E-7</v>
      </c>
      <c r="M3887">
        <v>3.0000000000000001E-6</v>
      </c>
      <c r="N3887">
        <v>-9.9999999999999995E-7</v>
      </c>
      <c r="O3887">
        <v>9.9999999999999995E-7</v>
      </c>
      <c r="P3887">
        <v>1.9999999999999999E-6</v>
      </c>
      <c r="R3887">
        <v>3.9999999999999998E-6</v>
      </c>
    </row>
    <row r="3888" spans="1:18" x14ac:dyDescent="0.55000000000000004">
      <c r="A3888">
        <v>3886</v>
      </c>
      <c r="B3888">
        <v>0</v>
      </c>
      <c r="C3888">
        <v>6.9999999999999999E-6</v>
      </c>
      <c r="D3888">
        <v>1.090144</v>
      </c>
      <c r="F3888">
        <v>0</v>
      </c>
      <c r="G3888">
        <v>0</v>
      </c>
      <c r="H3888">
        <v>0</v>
      </c>
      <c r="I3888">
        <v>0</v>
      </c>
      <c r="J3888">
        <v>0</v>
      </c>
      <c r="L3888">
        <v>-1.9999999999999999E-6</v>
      </c>
      <c r="M3888">
        <v>3.0000000000000001E-6</v>
      </c>
      <c r="N3888">
        <v>0</v>
      </c>
      <c r="O3888">
        <v>9.9999999999999995E-7</v>
      </c>
      <c r="P3888">
        <v>9.9999999999999995E-7</v>
      </c>
      <c r="R3888">
        <v>3.0000000000000001E-6</v>
      </c>
    </row>
    <row r="3889" spans="1:18" x14ac:dyDescent="0.55000000000000004">
      <c r="A3889">
        <v>3887</v>
      </c>
      <c r="B3889">
        <v>0</v>
      </c>
      <c r="C3889">
        <v>6.9999999999999999E-6</v>
      </c>
      <c r="D3889">
        <v>1.077437</v>
      </c>
      <c r="F3889">
        <v>0</v>
      </c>
      <c r="G3889">
        <v>0</v>
      </c>
      <c r="H3889">
        <v>0</v>
      </c>
      <c r="I3889">
        <v>0</v>
      </c>
      <c r="J3889">
        <v>0</v>
      </c>
      <c r="L3889">
        <v>-9.9999999999999995E-7</v>
      </c>
      <c r="M3889">
        <v>3.0000000000000001E-6</v>
      </c>
      <c r="N3889">
        <v>-9.9999999999999995E-7</v>
      </c>
      <c r="O3889">
        <v>9.9999999999999995E-7</v>
      </c>
      <c r="P3889">
        <v>9.9999999999999995E-7</v>
      </c>
      <c r="R3889">
        <v>3.0000000000000001E-6</v>
      </c>
    </row>
    <row r="3890" spans="1:18" x14ac:dyDescent="0.55000000000000004">
      <c r="A3890">
        <v>3888</v>
      </c>
      <c r="B3890">
        <v>0</v>
      </c>
      <c r="C3890">
        <v>6.9999999999999999E-6</v>
      </c>
      <c r="D3890">
        <v>1.0783210000000001</v>
      </c>
      <c r="F3890">
        <v>0</v>
      </c>
      <c r="G3890">
        <v>0</v>
      </c>
      <c r="H3890">
        <v>0</v>
      </c>
      <c r="I3890">
        <v>0</v>
      </c>
      <c r="J3890">
        <v>0</v>
      </c>
      <c r="L3890">
        <v>-9.9999999999999995E-7</v>
      </c>
      <c r="M3890">
        <v>3.0000000000000001E-6</v>
      </c>
      <c r="N3890">
        <v>-9.9999999999999995E-7</v>
      </c>
      <c r="O3890">
        <v>9.9999999999999995E-7</v>
      </c>
      <c r="P3890">
        <v>9.9999999999999995E-7</v>
      </c>
      <c r="R3890">
        <v>3.0000000000000001E-6</v>
      </c>
    </row>
    <row r="3891" spans="1:18" x14ac:dyDescent="0.55000000000000004">
      <c r="A3891">
        <v>3889</v>
      </c>
      <c r="B3891">
        <v>0</v>
      </c>
      <c r="C3891">
        <v>6.9999999999999999E-6</v>
      </c>
      <c r="D3891">
        <v>1.1217969999999999</v>
      </c>
      <c r="F3891">
        <v>0</v>
      </c>
      <c r="G3891">
        <v>0</v>
      </c>
      <c r="H3891">
        <v>0</v>
      </c>
      <c r="I3891">
        <v>0</v>
      </c>
      <c r="J3891">
        <v>0</v>
      </c>
      <c r="L3891">
        <v>-1.9999999999999999E-6</v>
      </c>
      <c r="M3891">
        <v>3.0000000000000001E-6</v>
      </c>
      <c r="N3891">
        <v>-9.9999999999999995E-7</v>
      </c>
      <c r="O3891">
        <v>9.9999999999999995E-7</v>
      </c>
      <c r="P3891">
        <v>9.9999999999999995E-7</v>
      </c>
      <c r="R3891">
        <v>3.0000000000000001E-6</v>
      </c>
    </row>
    <row r="3892" spans="1:18" x14ac:dyDescent="0.55000000000000004">
      <c r="A3892">
        <v>3890</v>
      </c>
      <c r="B3892">
        <v>0</v>
      </c>
      <c r="C3892">
        <v>6.9999999999999999E-6</v>
      </c>
      <c r="D3892">
        <v>1.1052660000000001</v>
      </c>
      <c r="F3892">
        <v>0</v>
      </c>
      <c r="G3892">
        <v>0</v>
      </c>
      <c r="H3892">
        <v>0</v>
      </c>
      <c r="I3892">
        <v>0</v>
      </c>
      <c r="J3892">
        <v>0</v>
      </c>
      <c r="L3892">
        <v>-1.9999999999999999E-6</v>
      </c>
      <c r="M3892">
        <v>3.0000000000000001E-6</v>
      </c>
      <c r="N3892">
        <v>-9.9999999999999995E-7</v>
      </c>
      <c r="O3892">
        <v>9.9999999999999995E-7</v>
      </c>
      <c r="P3892">
        <v>9.9999999999999995E-7</v>
      </c>
      <c r="R3892">
        <v>3.0000000000000001E-6</v>
      </c>
    </row>
    <row r="3893" spans="1:18" x14ac:dyDescent="0.55000000000000004">
      <c r="A3893">
        <v>3891</v>
      </c>
      <c r="B3893">
        <v>0</v>
      </c>
      <c r="C3893">
        <v>6.9999999999999999E-6</v>
      </c>
      <c r="D3893">
        <v>1.1071610000000001</v>
      </c>
      <c r="F3893">
        <v>0</v>
      </c>
      <c r="G3893">
        <v>0</v>
      </c>
      <c r="H3893">
        <v>0</v>
      </c>
      <c r="I3893">
        <v>0</v>
      </c>
      <c r="J3893">
        <v>0</v>
      </c>
      <c r="L3893">
        <v>-1.9999999999999999E-6</v>
      </c>
      <c r="M3893">
        <v>3.0000000000000001E-6</v>
      </c>
      <c r="N3893">
        <v>-9.9999999999999995E-7</v>
      </c>
      <c r="O3893">
        <v>9.9999999999999995E-7</v>
      </c>
      <c r="P3893">
        <v>9.9999999999999995E-7</v>
      </c>
      <c r="R3893">
        <v>3.0000000000000001E-6</v>
      </c>
    </row>
    <row r="3894" spans="1:18" x14ac:dyDescent="0.55000000000000004">
      <c r="A3894">
        <v>3892</v>
      </c>
      <c r="B3894">
        <v>0</v>
      </c>
      <c r="C3894">
        <v>6.9999999999999999E-6</v>
      </c>
      <c r="D3894">
        <v>1.092287</v>
      </c>
      <c r="F3894">
        <v>0</v>
      </c>
      <c r="G3894">
        <v>0</v>
      </c>
      <c r="H3894">
        <v>0</v>
      </c>
      <c r="I3894">
        <v>0</v>
      </c>
      <c r="J3894">
        <v>0</v>
      </c>
      <c r="L3894">
        <v>-1.9999999999999999E-6</v>
      </c>
      <c r="M3894">
        <v>1.9999999999999999E-6</v>
      </c>
      <c r="N3894">
        <v>-9.9999999999999995E-7</v>
      </c>
      <c r="O3894">
        <v>9.9999999999999995E-7</v>
      </c>
      <c r="P3894">
        <v>9.9999999999999995E-7</v>
      </c>
      <c r="R3894">
        <v>3.0000000000000001E-6</v>
      </c>
    </row>
    <row r="3895" spans="1:18" x14ac:dyDescent="0.55000000000000004">
      <c r="A3895">
        <v>3893</v>
      </c>
      <c r="B3895">
        <v>0</v>
      </c>
      <c r="C3895">
        <v>6.9999999999999999E-6</v>
      </c>
      <c r="D3895">
        <v>1.078006</v>
      </c>
      <c r="F3895">
        <v>0</v>
      </c>
      <c r="G3895">
        <v>0</v>
      </c>
      <c r="H3895">
        <v>0</v>
      </c>
      <c r="I3895">
        <v>0</v>
      </c>
      <c r="J3895">
        <v>0</v>
      </c>
      <c r="L3895">
        <v>-1.9999999999999999E-6</v>
      </c>
      <c r="M3895">
        <v>1.9999999999999999E-6</v>
      </c>
      <c r="N3895">
        <v>-9.9999999999999995E-7</v>
      </c>
      <c r="O3895">
        <v>9.9999999999999995E-7</v>
      </c>
      <c r="P3895">
        <v>9.9999999999999995E-7</v>
      </c>
      <c r="R3895">
        <v>3.0000000000000001E-6</v>
      </c>
    </row>
    <row r="3896" spans="1:18" x14ac:dyDescent="0.55000000000000004">
      <c r="A3896">
        <v>3894</v>
      </c>
      <c r="B3896">
        <v>0</v>
      </c>
      <c r="C3896">
        <v>6.9999999999999999E-6</v>
      </c>
      <c r="D3896">
        <v>1.070387</v>
      </c>
      <c r="F3896">
        <v>0</v>
      </c>
      <c r="G3896">
        <v>0</v>
      </c>
      <c r="H3896">
        <v>0</v>
      </c>
      <c r="I3896">
        <v>0</v>
      </c>
      <c r="J3896">
        <v>0</v>
      </c>
      <c r="L3896">
        <v>-1.9999999999999999E-6</v>
      </c>
      <c r="M3896">
        <v>1.9999999999999999E-6</v>
      </c>
      <c r="N3896">
        <v>-9.9999999999999995E-7</v>
      </c>
      <c r="O3896">
        <v>9.9999999999999995E-7</v>
      </c>
      <c r="P3896">
        <v>9.9999999999999995E-7</v>
      </c>
      <c r="R3896">
        <v>3.0000000000000001E-6</v>
      </c>
    </row>
    <row r="3897" spans="1:18" x14ac:dyDescent="0.55000000000000004">
      <c r="A3897">
        <v>3895</v>
      </c>
      <c r="B3897">
        <v>0</v>
      </c>
      <c r="C3897">
        <v>6.9999999999999999E-6</v>
      </c>
      <c r="D3897">
        <v>1.074106</v>
      </c>
      <c r="F3897">
        <v>0</v>
      </c>
      <c r="G3897">
        <v>0</v>
      </c>
      <c r="H3897">
        <v>0</v>
      </c>
      <c r="I3897">
        <v>0</v>
      </c>
      <c r="J3897">
        <v>0</v>
      </c>
      <c r="L3897">
        <v>-1.9999999999999999E-6</v>
      </c>
      <c r="M3897">
        <v>3.0000000000000001E-6</v>
      </c>
      <c r="N3897">
        <v>-9.9999999999999995E-7</v>
      </c>
      <c r="O3897">
        <v>9.9999999999999995E-7</v>
      </c>
      <c r="P3897">
        <v>9.9999999999999995E-7</v>
      </c>
      <c r="R3897">
        <v>3.9999999999999998E-6</v>
      </c>
    </row>
    <row r="3898" spans="1:18" x14ac:dyDescent="0.55000000000000004">
      <c r="A3898">
        <v>3896</v>
      </c>
      <c r="B3898">
        <v>0</v>
      </c>
      <c r="C3898">
        <v>6.9999999999999999E-6</v>
      </c>
      <c r="D3898">
        <v>1.059836</v>
      </c>
      <c r="F3898">
        <v>0</v>
      </c>
      <c r="G3898">
        <v>0</v>
      </c>
      <c r="H3898">
        <v>0</v>
      </c>
      <c r="I3898">
        <v>0</v>
      </c>
      <c r="J3898">
        <v>0</v>
      </c>
      <c r="L3898">
        <v>-1.9999999999999999E-6</v>
      </c>
      <c r="M3898">
        <v>3.0000000000000001E-6</v>
      </c>
      <c r="N3898">
        <v>-9.9999999999999995E-7</v>
      </c>
      <c r="O3898">
        <v>9.9999999999999995E-7</v>
      </c>
      <c r="P3898">
        <v>9.9999999999999995E-7</v>
      </c>
      <c r="R3898">
        <v>3.9999999999999998E-6</v>
      </c>
    </row>
    <row r="3899" spans="1:18" x14ac:dyDescent="0.55000000000000004">
      <c r="A3899">
        <v>3897</v>
      </c>
      <c r="B3899">
        <v>0</v>
      </c>
      <c r="C3899">
        <v>6.9999999999999999E-6</v>
      </c>
      <c r="D3899">
        <v>1.0439510000000001</v>
      </c>
      <c r="F3899">
        <v>0</v>
      </c>
      <c r="G3899">
        <v>0</v>
      </c>
      <c r="H3899">
        <v>0</v>
      </c>
      <c r="I3899">
        <v>0</v>
      </c>
      <c r="J3899">
        <v>0</v>
      </c>
      <c r="L3899">
        <v>-1.9999999999999999E-6</v>
      </c>
      <c r="M3899">
        <v>3.0000000000000001E-6</v>
      </c>
      <c r="N3899">
        <v>-9.9999999999999995E-7</v>
      </c>
      <c r="O3899">
        <v>9.9999999999999995E-7</v>
      </c>
      <c r="P3899">
        <v>9.9999999999999995E-7</v>
      </c>
      <c r="R3899">
        <v>3.9999999999999998E-6</v>
      </c>
    </row>
    <row r="3900" spans="1:18" x14ac:dyDescent="0.55000000000000004">
      <c r="A3900">
        <v>3898</v>
      </c>
      <c r="B3900">
        <v>0</v>
      </c>
      <c r="C3900">
        <v>6.9999999999999999E-6</v>
      </c>
      <c r="D3900">
        <v>1.029385</v>
      </c>
      <c r="F3900">
        <v>0</v>
      </c>
      <c r="G3900">
        <v>0</v>
      </c>
      <c r="H3900">
        <v>0</v>
      </c>
      <c r="I3900">
        <v>0</v>
      </c>
      <c r="J3900">
        <v>0</v>
      </c>
      <c r="L3900">
        <v>-1.9999999999999999E-6</v>
      </c>
      <c r="M3900">
        <v>3.0000000000000001E-6</v>
      </c>
      <c r="N3900">
        <v>-9.9999999999999995E-7</v>
      </c>
      <c r="O3900">
        <v>9.9999999999999995E-7</v>
      </c>
      <c r="P3900">
        <v>9.9999999999999995E-7</v>
      </c>
      <c r="R3900">
        <v>3.9999999999999998E-6</v>
      </c>
    </row>
    <row r="3901" spans="1:18" x14ac:dyDescent="0.55000000000000004">
      <c r="A3901">
        <v>3899</v>
      </c>
      <c r="B3901">
        <v>0</v>
      </c>
      <c r="C3901">
        <v>6.9999999999999999E-6</v>
      </c>
      <c r="D3901">
        <v>1.0270570000000001</v>
      </c>
      <c r="F3901">
        <v>0</v>
      </c>
      <c r="G3901">
        <v>0</v>
      </c>
      <c r="H3901">
        <v>0</v>
      </c>
      <c r="I3901">
        <v>0</v>
      </c>
      <c r="J3901">
        <v>0</v>
      </c>
      <c r="L3901">
        <v>-1.9999999999999999E-6</v>
      </c>
      <c r="M3901">
        <v>3.0000000000000001E-6</v>
      </c>
      <c r="N3901">
        <v>-9.9999999999999995E-7</v>
      </c>
      <c r="O3901">
        <v>9.9999999999999995E-7</v>
      </c>
      <c r="P3901">
        <v>9.9999999999999995E-7</v>
      </c>
      <c r="R3901">
        <v>3.9999999999999998E-6</v>
      </c>
    </row>
    <row r="3902" spans="1:18" x14ac:dyDescent="0.55000000000000004">
      <c r="A3902">
        <v>3900</v>
      </c>
      <c r="B3902">
        <v>0</v>
      </c>
      <c r="C3902">
        <v>6.9999999999999999E-6</v>
      </c>
      <c r="D3902">
        <v>1.0179609999999999</v>
      </c>
      <c r="F3902">
        <v>0</v>
      </c>
      <c r="G3902">
        <v>0</v>
      </c>
      <c r="H3902">
        <v>0</v>
      </c>
      <c r="I3902">
        <v>0</v>
      </c>
      <c r="J3902">
        <v>0</v>
      </c>
      <c r="L3902">
        <v>-1.9999999999999999E-6</v>
      </c>
      <c r="M3902">
        <v>3.0000000000000001E-6</v>
      </c>
      <c r="N3902">
        <v>-9.9999999999999995E-7</v>
      </c>
      <c r="O3902">
        <v>9.9999999999999995E-7</v>
      </c>
      <c r="P3902">
        <v>9.9999999999999995E-7</v>
      </c>
      <c r="R3902">
        <v>3.9999999999999998E-6</v>
      </c>
    </row>
    <row r="3903" spans="1:18" x14ac:dyDescent="0.55000000000000004">
      <c r="A3903">
        <v>3901</v>
      </c>
      <c r="B3903">
        <v>0</v>
      </c>
      <c r="C3903">
        <v>6.9999999999999999E-6</v>
      </c>
      <c r="D3903">
        <v>1.00143</v>
      </c>
      <c r="F3903">
        <v>0</v>
      </c>
      <c r="G3903">
        <v>0</v>
      </c>
      <c r="H3903">
        <v>0</v>
      </c>
      <c r="I3903">
        <v>0</v>
      </c>
      <c r="J3903">
        <v>0</v>
      </c>
      <c r="L3903">
        <v>-9.9999999999999995E-7</v>
      </c>
      <c r="M3903">
        <v>3.0000000000000001E-6</v>
      </c>
      <c r="N3903">
        <v>-9.9999999999999995E-7</v>
      </c>
      <c r="O3903">
        <v>9.9999999999999995E-7</v>
      </c>
      <c r="P3903">
        <v>9.9999999999999995E-7</v>
      </c>
      <c r="R3903">
        <v>3.9999999999999998E-6</v>
      </c>
    </row>
    <row r="3904" spans="1:18" x14ac:dyDescent="0.55000000000000004">
      <c r="A3904">
        <v>3902</v>
      </c>
      <c r="B3904">
        <v>0</v>
      </c>
      <c r="C3904">
        <v>9.9999999999999995E-7</v>
      </c>
      <c r="D3904">
        <v>1</v>
      </c>
      <c r="F3904">
        <v>0</v>
      </c>
      <c r="G3904">
        <v>0</v>
      </c>
      <c r="H3904">
        <v>0</v>
      </c>
      <c r="I3904">
        <v>0</v>
      </c>
      <c r="J3904">
        <v>0</v>
      </c>
      <c r="L3904">
        <v>-1.9999999999999999E-6</v>
      </c>
      <c r="M3904">
        <v>1.9999999999999999E-6</v>
      </c>
      <c r="N3904">
        <v>-9.9999999999999995E-7</v>
      </c>
      <c r="O3904">
        <v>9.9999999999999995E-7</v>
      </c>
      <c r="P3904">
        <v>0</v>
      </c>
      <c r="R3904">
        <v>3.9999999999999998E-6</v>
      </c>
    </row>
    <row r="3905" spans="1:18" x14ac:dyDescent="0.55000000000000004">
      <c r="A3905">
        <v>3903</v>
      </c>
      <c r="B3905">
        <v>0</v>
      </c>
      <c r="C3905">
        <v>9.9999999999999995E-7</v>
      </c>
      <c r="D3905">
        <v>1</v>
      </c>
      <c r="F3905">
        <v>0</v>
      </c>
      <c r="G3905">
        <v>0</v>
      </c>
      <c r="H3905">
        <v>0</v>
      </c>
      <c r="I3905">
        <v>0</v>
      </c>
      <c r="J3905">
        <v>0</v>
      </c>
      <c r="L3905">
        <v>-1.9999999999999999E-6</v>
      </c>
      <c r="M3905">
        <v>3.0000000000000001E-6</v>
      </c>
      <c r="N3905">
        <v>-9.9999999999999995E-7</v>
      </c>
      <c r="O3905">
        <v>9.9999999999999995E-7</v>
      </c>
      <c r="P3905">
        <v>9.9999999999999995E-7</v>
      </c>
      <c r="R3905">
        <v>3.0000000000000001E-6</v>
      </c>
    </row>
    <row r="3906" spans="1:18" x14ac:dyDescent="0.55000000000000004">
      <c r="A3906">
        <v>3904</v>
      </c>
      <c r="B3906">
        <v>0</v>
      </c>
      <c r="C3906">
        <v>9.9999999999999995E-7</v>
      </c>
      <c r="D3906">
        <v>1</v>
      </c>
      <c r="F3906">
        <v>0</v>
      </c>
      <c r="G3906">
        <v>0</v>
      </c>
      <c r="H3906">
        <v>0</v>
      </c>
      <c r="I3906">
        <v>0</v>
      </c>
      <c r="J3906">
        <v>0</v>
      </c>
      <c r="L3906">
        <v>-1.9999999999999999E-6</v>
      </c>
      <c r="M3906">
        <v>1.9999999999999999E-6</v>
      </c>
      <c r="N3906">
        <v>-9.9999999999999995E-7</v>
      </c>
      <c r="O3906">
        <v>9.9999999999999995E-7</v>
      </c>
      <c r="P3906">
        <v>9.9999999999999995E-7</v>
      </c>
      <c r="R3906">
        <v>3.0000000000000001E-6</v>
      </c>
    </row>
    <row r="3907" spans="1:18" x14ac:dyDescent="0.55000000000000004">
      <c r="A3907">
        <v>3905</v>
      </c>
      <c r="B3907">
        <v>0</v>
      </c>
      <c r="C3907">
        <v>9.9999999999999995E-7</v>
      </c>
      <c r="D3907">
        <v>1</v>
      </c>
      <c r="F3907">
        <v>0</v>
      </c>
      <c r="G3907">
        <v>0</v>
      </c>
      <c r="H3907">
        <v>0</v>
      </c>
      <c r="I3907">
        <v>0</v>
      </c>
      <c r="J3907">
        <v>0</v>
      </c>
      <c r="L3907">
        <v>-1.9999999999999999E-6</v>
      </c>
      <c r="M3907">
        <v>1.9999999999999999E-6</v>
      </c>
      <c r="N3907">
        <v>0</v>
      </c>
      <c r="O3907">
        <v>9.9999999999999995E-7</v>
      </c>
      <c r="P3907">
        <v>9.9999999999999995E-7</v>
      </c>
      <c r="R3907">
        <v>3.0000000000000001E-6</v>
      </c>
    </row>
    <row r="3908" spans="1:18" x14ac:dyDescent="0.55000000000000004">
      <c r="A3908">
        <v>3906</v>
      </c>
      <c r="B3908">
        <v>0</v>
      </c>
      <c r="C3908">
        <v>9.9999999999999995E-7</v>
      </c>
      <c r="D3908">
        <v>1</v>
      </c>
      <c r="F3908">
        <v>0</v>
      </c>
      <c r="G3908">
        <v>0</v>
      </c>
      <c r="H3908">
        <v>0</v>
      </c>
      <c r="I3908">
        <v>0</v>
      </c>
      <c r="J3908">
        <v>0</v>
      </c>
      <c r="L3908">
        <v>-9.9999999999999995E-7</v>
      </c>
      <c r="M3908">
        <v>1.9999999999999999E-6</v>
      </c>
      <c r="N3908">
        <v>0</v>
      </c>
      <c r="O3908">
        <v>9.9999999999999995E-7</v>
      </c>
      <c r="P3908">
        <v>9.9999999999999995E-7</v>
      </c>
      <c r="R3908">
        <v>3.0000000000000001E-6</v>
      </c>
    </row>
    <row r="3909" spans="1:18" x14ac:dyDescent="0.55000000000000004">
      <c r="A3909">
        <v>3907</v>
      </c>
      <c r="B3909">
        <v>0</v>
      </c>
      <c r="C3909">
        <v>9.9999999999999995E-7</v>
      </c>
      <c r="D3909">
        <v>1.015555</v>
      </c>
      <c r="F3909">
        <v>0</v>
      </c>
      <c r="G3909">
        <v>0</v>
      </c>
      <c r="H3909">
        <v>0</v>
      </c>
      <c r="I3909">
        <v>0</v>
      </c>
      <c r="J3909">
        <v>0</v>
      </c>
      <c r="L3909">
        <v>-1.9999999999999999E-6</v>
      </c>
      <c r="M3909">
        <v>1.9999999999999999E-6</v>
      </c>
      <c r="N3909">
        <v>0</v>
      </c>
      <c r="O3909">
        <v>9.9999999999999995E-7</v>
      </c>
      <c r="P3909">
        <v>9.9999999999999995E-7</v>
      </c>
      <c r="R3909">
        <v>3.0000000000000001E-6</v>
      </c>
    </row>
    <row r="3910" spans="1:18" x14ac:dyDescent="0.55000000000000004">
      <c r="A3910">
        <v>3908</v>
      </c>
      <c r="B3910">
        <v>0</v>
      </c>
      <c r="C3910">
        <v>9.9999999999999995E-7</v>
      </c>
      <c r="D3910">
        <v>1.0207619999999999</v>
      </c>
      <c r="F3910">
        <v>0</v>
      </c>
      <c r="G3910">
        <v>0</v>
      </c>
      <c r="H3910">
        <v>0</v>
      </c>
      <c r="I3910">
        <v>0</v>
      </c>
      <c r="J3910">
        <v>0</v>
      </c>
      <c r="L3910">
        <v>-1.9999999999999999E-6</v>
      </c>
      <c r="M3910">
        <v>1.9999999999999999E-6</v>
      </c>
      <c r="N3910">
        <v>-9.9999999999999995E-7</v>
      </c>
      <c r="O3910">
        <v>9.9999999999999995E-7</v>
      </c>
      <c r="P3910">
        <v>9.9999999999999995E-7</v>
      </c>
      <c r="R3910">
        <v>3.0000000000000001E-6</v>
      </c>
    </row>
    <row r="3911" spans="1:18" x14ac:dyDescent="0.55000000000000004">
      <c r="A3911">
        <v>3909</v>
      </c>
      <c r="B3911">
        <v>0</v>
      </c>
      <c r="C3911">
        <v>9.9999999999999995E-7</v>
      </c>
      <c r="D3911">
        <v>1.029269</v>
      </c>
      <c r="F3911">
        <v>0</v>
      </c>
      <c r="G3911">
        <v>0</v>
      </c>
      <c r="H3911">
        <v>0</v>
      </c>
      <c r="I3911">
        <v>0</v>
      </c>
      <c r="J3911">
        <v>0</v>
      </c>
      <c r="L3911">
        <v>-9.9999999999999995E-7</v>
      </c>
      <c r="M3911">
        <v>1.9999999999999999E-6</v>
      </c>
      <c r="N3911">
        <v>0</v>
      </c>
      <c r="O3911">
        <v>9.9999999999999995E-7</v>
      </c>
      <c r="P3911">
        <v>9.9999999999999995E-7</v>
      </c>
      <c r="R3911">
        <v>3.0000000000000001E-6</v>
      </c>
    </row>
    <row r="3912" spans="1:18" x14ac:dyDescent="0.55000000000000004">
      <c r="A3912">
        <v>3910</v>
      </c>
      <c r="B3912">
        <v>0</v>
      </c>
      <c r="C3912">
        <v>9.9999999999999995E-7</v>
      </c>
      <c r="D3912">
        <v>1.0282789999999999</v>
      </c>
      <c r="F3912">
        <v>0</v>
      </c>
      <c r="G3912">
        <v>0</v>
      </c>
      <c r="H3912">
        <v>0</v>
      </c>
      <c r="I3912">
        <v>0</v>
      </c>
      <c r="J3912">
        <v>0</v>
      </c>
      <c r="L3912">
        <v>-9.9999999999999995E-7</v>
      </c>
      <c r="M3912">
        <v>1.9999999999999999E-6</v>
      </c>
      <c r="N3912">
        <v>-9.9999999999999995E-7</v>
      </c>
      <c r="O3912">
        <v>9.9999999999999995E-7</v>
      </c>
      <c r="P3912">
        <v>9.9999999999999995E-7</v>
      </c>
      <c r="R3912">
        <v>3.0000000000000001E-6</v>
      </c>
    </row>
    <row r="3913" spans="1:18" x14ac:dyDescent="0.55000000000000004">
      <c r="A3913">
        <v>3911</v>
      </c>
      <c r="B3913">
        <v>0</v>
      </c>
      <c r="C3913">
        <v>9.9999999999999995E-7</v>
      </c>
      <c r="D3913">
        <v>1.0364439999999999</v>
      </c>
      <c r="F3913">
        <v>0</v>
      </c>
      <c r="G3913">
        <v>0</v>
      </c>
      <c r="H3913">
        <v>0</v>
      </c>
      <c r="I3913">
        <v>0</v>
      </c>
      <c r="J3913">
        <v>0</v>
      </c>
      <c r="L3913">
        <v>-9.9999999999999995E-7</v>
      </c>
      <c r="M3913">
        <v>1.9999999999999999E-6</v>
      </c>
      <c r="N3913">
        <v>0</v>
      </c>
      <c r="O3913">
        <v>9.9999999999999995E-7</v>
      </c>
      <c r="P3913">
        <v>0</v>
      </c>
      <c r="R3913">
        <v>3.0000000000000001E-6</v>
      </c>
    </row>
    <row r="3914" spans="1:18" x14ac:dyDescent="0.55000000000000004">
      <c r="A3914">
        <v>3912</v>
      </c>
      <c r="B3914">
        <v>0</v>
      </c>
      <c r="C3914">
        <v>9.9999999999999995E-7</v>
      </c>
      <c r="D3914">
        <v>1.0545880000000001</v>
      </c>
      <c r="F3914">
        <v>0</v>
      </c>
      <c r="G3914">
        <v>0</v>
      </c>
      <c r="H3914">
        <v>0</v>
      </c>
      <c r="I3914">
        <v>0</v>
      </c>
      <c r="J3914">
        <v>0</v>
      </c>
      <c r="L3914">
        <v>-9.9999999999999995E-7</v>
      </c>
      <c r="M3914">
        <v>1.9999999999999999E-6</v>
      </c>
      <c r="N3914">
        <v>0</v>
      </c>
      <c r="O3914">
        <v>9.9999999999999995E-7</v>
      </c>
      <c r="P3914">
        <v>0</v>
      </c>
      <c r="R3914">
        <v>3.0000000000000001E-6</v>
      </c>
    </row>
    <row r="3915" spans="1:18" x14ac:dyDescent="0.55000000000000004">
      <c r="A3915">
        <v>3913</v>
      </c>
      <c r="B3915">
        <v>0</v>
      </c>
      <c r="C3915">
        <v>9.9999999999999995E-7</v>
      </c>
      <c r="D3915">
        <v>1.0635190000000001</v>
      </c>
      <c r="F3915">
        <v>0</v>
      </c>
      <c r="G3915">
        <v>0</v>
      </c>
      <c r="H3915">
        <v>0</v>
      </c>
      <c r="I3915">
        <v>0</v>
      </c>
      <c r="J3915">
        <v>0</v>
      </c>
      <c r="L3915">
        <v>-9.9999999999999995E-7</v>
      </c>
      <c r="M3915">
        <v>1.9999999999999999E-6</v>
      </c>
      <c r="N3915">
        <v>0</v>
      </c>
      <c r="O3915">
        <v>9.9999999999999995E-7</v>
      </c>
      <c r="P3915">
        <v>0</v>
      </c>
      <c r="R3915">
        <v>1.9999999999999999E-6</v>
      </c>
    </row>
    <row r="3916" spans="1:18" x14ac:dyDescent="0.55000000000000004">
      <c r="A3916">
        <v>3914</v>
      </c>
      <c r="B3916">
        <v>0</v>
      </c>
      <c r="C3916">
        <v>9.9999999999999995E-7</v>
      </c>
      <c r="D3916">
        <v>1.060171</v>
      </c>
      <c r="F3916">
        <v>0</v>
      </c>
      <c r="G3916">
        <v>0</v>
      </c>
      <c r="H3916">
        <v>0</v>
      </c>
      <c r="I3916">
        <v>0</v>
      </c>
      <c r="J3916">
        <v>0</v>
      </c>
      <c r="L3916">
        <v>-1.9999999999999999E-6</v>
      </c>
      <c r="M3916">
        <v>1.9999999999999999E-6</v>
      </c>
      <c r="N3916">
        <v>0</v>
      </c>
      <c r="O3916">
        <v>9.9999999999999995E-7</v>
      </c>
      <c r="P3916">
        <v>0</v>
      </c>
      <c r="R3916">
        <v>1.9999999999999999E-6</v>
      </c>
    </row>
    <row r="3917" spans="1:18" x14ac:dyDescent="0.55000000000000004">
      <c r="A3917">
        <v>3915</v>
      </c>
      <c r="B3917">
        <v>0</v>
      </c>
      <c r="C3917">
        <v>9.9999999999999995E-7</v>
      </c>
      <c r="D3917">
        <v>1.05657</v>
      </c>
      <c r="F3917">
        <v>0</v>
      </c>
      <c r="G3917">
        <v>0</v>
      </c>
      <c r="H3917">
        <v>0</v>
      </c>
      <c r="I3917">
        <v>0</v>
      </c>
      <c r="J3917">
        <v>0</v>
      </c>
      <c r="L3917">
        <v>-9.9999999999999995E-7</v>
      </c>
      <c r="M3917">
        <v>1.9999999999999999E-6</v>
      </c>
      <c r="N3917">
        <v>0</v>
      </c>
      <c r="O3917">
        <v>0</v>
      </c>
      <c r="P3917">
        <v>0</v>
      </c>
      <c r="R3917">
        <v>1.9999999999999999E-6</v>
      </c>
    </row>
    <row r="3918" spans="1:18" x14ac:dyDescent="0.55000000000000004">
      <c r="A3918">
        <v>3916</v>
      </c>
      <c r="B3918">
        <v>0</v>
      </c>
      <c r="C3918">
        <v>9.9999999999999995E-7</v>
      </c>
      <c r="D3918">
        <v>1.045887</v>
      </c>
      <c r="F3918">
        <v>0</v>
      </c>
      <c r="G3918">
        <v>0</v>
      </c>
      <c r="H3918">
        <v>0</v>
      </c>
      <c r="I3918">
        <v>0</v>
      </c>
      <c r="J3918">
        <v>0</v>
      </c>
      <c r="L3918">
        <v>-9.9999999999999995E-7</v>
      </c>
      <c r="M3918">
        <v>1.9999999999999999E-6</v>
      </c>
      <c r="N3918">
        <v>0</v>
      </c>
      <c r="O3918">
        <v>0</v>
      </c>
      <c r="P3918">
        <v>0</v>
      </c>
      <c r="R3918">
        <v>1.9999999999999999E-6</v>
      </c>
    </row>
    <row r="3919" spans="1:18" x14ac:dyDescent="0.55000000000000004">
      <c r="A3919">
        <v>3917</v>
      </c>
      <c r="B3919">
        <v>0</v>
      </c>
      <c r="C3919">
        <v>9.9999999999999995E-7</v>
      </c>
      <c r="D3919">
        <v>1.074975</v>
      </c>
      <c r="F3919">
        <v>0</v>
      </c>
      <c r="G3919">
        <v>0</v>
      </c>
      <c r="H3919">
        <v>0</v>
      </c>
      <c r="I3919">
        <v>0</v>
      </c>
      <c r="J3919">
        <v>0</v>
      </c>
      <c r="L3919">
        <v>-9.9999999999999995E-7</v>
      </c>
      <c r="M3919">
        <v>1.9999999999999999E-6</v>
      </c>
      <c r="N3919">
        <v>0</v>
      </c>
      <c r="O3919">
        <v>0</v>
      </c>
      <c r="P3919">
        <v>0</v>
      </c>
      <c r="R3919">
        <v>1.9999999999999999E-6</v>
      </c>
    </row>
    <row r="3920" spans="1:18" x14ac:dyDescent="0.55000000000000004">
      <c r="A3920" t="s">
        <v>14</v>
      </c>
      <c r="B3920">
        <v>78320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rastrigin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2026-02-10T04:09:27Z</dcterms:created>
  <dcterms:modified xsi:type="dcterms:W3CDTF">2026-02-14T04:21:44Z</dcterms:modified>
</cp:coreProperties>
</file>